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francisco\Documents\mutual\written\presentation\excels\"/>
    </mc:Choice>
  </mc:AlternateContent>
  <bookViews>
    <workbookView xWindow="240" yWindow="12" windowWidth="16092" windowHeight="966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<sst xmlns="http://schemas.openxmlformats.org/spreadsheetml/2006/main" count="5" uniqueCount="5">
  <si>
    <t>ideal</t>
  </si>
  <si>
    <t>angles</t>
  </si>
  <si>
    <t>ClassicalCal</t>
  </si>
  <si>
    <t>preCal</t>
  </si>
  <si>
    <t>MutualCal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</si>
</sst>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preCal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Sheet1!$A$2:$A$2002</c:f>
              <c:numCache>
                <c:formatCode>General</c:formatCode>
                <c:ptCount val="2001"/>
                <c:pt idx="0">
                  <c:v>-100</c:v>
                </c:pt>
                <c:pt idx="1">
                  <c:v>-99.9</c:v>
                </c:pt>
                <c:pt idx="2">
                  <c:v>-99.8</c:v>
                </c:pt>
                <c:pt idx="3">
                  <c:v>-99.7</c:v>
                </c:pt>
                <c:pt idx="4">
                  <c:v>-99.6</c:v>
                </c:pt>
                <c:pt idx="5">
                  <c:v>-99.5</c:v>
                </c:pt>
                <c:pt idx="6">
                  <c:v>-99.4</c:v>
                </c:pt>
                <c:pt idx="7">
                  <c:v>-99.3</c:v>
                </c:pt>
                <c:pt idx="8">
                  <c:v>-99.2</c:v>
                </c:pt>
                <c:pt idx="9">
                  <c:v>-99.100000000000094</c:v>
                </c:pt>
                <c:pt idx="10">
                  <c:v>-99.000000000000099</c:v>
                </c:pt>
                <c:pt idx="11">
                  <c:v>-98.900000000000105</c:v>
                </c:pt>
                <c:pt idx="12">
                  <c:v>-98.800000000000097</c:v>
                </c:pt>
                <c:pt idx="13">
                  <c:v>-98.700000000000102</c:v>
                </c:pt>
                <c:pt idx="14">
                  <c:v>-98.600000000000094</c:v>
                </c:pt>
                <c:pt idx="15">
                  <c:v>-98.500000000000099</c:v>
                </c:pt>
                <c:pt idx="16">
                  <c:v>-98.400000000000105</c:v>
                </c:pt>
                <c:pt idx="17">
                  <c:v>-98.300000000000097</c:v>
                </c:pt>
                <c:pt idx="18">
                  <c:v>-98.200000000000102</c:v>
                </c:pt>
                <c:pt idx="19">
                  <c:v>-98.100000000000094</c:v>
                </c:pt>
                <c:pt idx="20">
                  <c:v>-98.000000000000099</c:v>
                </c:pt>
                <c:pt idx="21">
                  <c:v>-97.900000000000105</c:v>
                </c:pt>
                <c:pt idx="22">
                  <c:v>-97.800000000000097</c:v>
                </c:pt>
                <c:pt idx="23">
                  <c:v>-97.700000000000102</c:v>
                </c:pt>
                <c:pt idx="24">
                  <c:v>-97.600000000000094</c:v>
                </c:pt>
                <c:pt idx="25">
                  <c:v>-97.500000000000099</c:v>
                </c:pt>
                <c:pt idx="26">
                  <c:v>-97.400000000000105</c:v>
                </c:pt>
                <c:pt idx="27">
                  <c:v>-97.300000000000196</c:v>
                </c:pt>
                <c:pt idx="28">
                  <c:v>-97.200000000000202</c:v>
                </c:pt>
                <c:pt idx="29">
                  <c:v>-97.100000000000193</c:v>
                </c:pt>
                <c:pt idx="30">
                  <c:v>-97.000000000000199</c:v>
                </c:pt>
                <c:pt idx="31">
                  <c:v>-96.900000000000205</c:v>
                </c:pt>
                <c:pt idx="32">
                  <c:v>-96.800000000000196</c:v>
                </c:pt>
                <c:pt idx="33">
                  <c:v>-96.700000000000202</c:v>
                </c:pt>
                <c:pt idx="34">
                  <c:v>-96.600000000000193</c:v>
                </c:pt>
                <c:pt idx="35">
                  <c:v>-96.500000000000199</c:v>
                </c:pt>
                <c:pt idx="36">
                  <c:v>-96.400000000000205</c:v>
                </c:pt>
                <c:pt idx="37">
                  <c:v>-96.300000000000196</c:v>
                </c:pt>
                <c:pt idx="38">
                  <c:v>-96.200000000000202</c:v>
                </c:pt>
                <c:pt idx="39">
                  <c:v>-96.100000000000193</c:v>
                </c:pt>
                <c:pt idx="40">
                  <c:v>-96.000000000000199</c:v>
                </c:pt>
                <c:pt idx="41">
                  <c:v>-95.900000000000205</c:v>
                </c:pt>
                <c:pt idx="42">
                  <c:v>-95.800000000000196</c:v>
                </c:pt>
                <c:pt idx="43">
                  <c:v>-95.700000000000202</c:v>
                </c:pt>
                <c:pt idx="44">
                  <c:v>-95.600000000000307</c:v>
                </c:pt>
                <c:pt idx="45">
                  <c:v>-95.500000000000298</c:v>
                </c:pt>
                <c:pt idx="46">
                  <c:v>-95.400000000000304</c:v>
                </c:pt>
                <c:pt idx="47">
                  <c:v>-95.300000000000296</c:v>
                </c:pt>
                <c:pt idx="48">
                  <c:v>-95.200000000000301</c:v>
                </c:pt>
                <c:pt idx="49">
                  <c:v>-95.100000000000307</c:v>
                </c:pt>
                <c:pt idx="50">
                  <c:v>-95.000000000000298</c:v>
                </c:pt>
                <c:pt idx="51">
                  <c:v>-94.900000000000304</c:v>
                </c:pt>
                <c:pt idx="52">
                  <c:v>-94.800000000000296</c:v>
                </c:pt>
                <c:pt idx="53">
                  <c:v>-94.700000000000301</c:v>
                </c:pt>
                <c:pt idx="54">
                  <c:v>-94.600000000000307</c:v>
                </c:pt>
                <c:pt idx="55">
                  <c:v>-94.500000000000298</c:v>
                </c:pt>
                <c:pt idx="56">
                  <c:v>-94.400000000000304</c:v>
                </c:pt>
                <c:pt idx="57">
                  <c:v>-94.300000000000296</c:v>
                </c:pt>
                <c:pt idx="58">
                  <c:v>-94.200000000000301</c:v>
                </c:pt>
                <c:pt idx="59">
                  <c:v>-94.100000000000307</c:v>
                </c:pt>
                <c:pt idx="60">
                  <c:v>-94.000000000000298</c:v>
                </c:pt>
                <c:pt idx="61">
                  <c:v>-93.900000000000304</c:v>
                </c:pt>
                <c:pt idx="62">
                  <c:v>-93.800000000000395</c:v>
                </c:pt>
                <c:pt idx="63">
                  <c:v>-93.700000000000401</c:v>
                </c:pt>
                <c:pt idx="64">
                  <c:v>-93.600000000000406</c:v>
                </c:pt>
                <c:pt idx="65">
                  <c:v>-93.500000000000398</c:v>
                </c:pt>
                <c:pt idx="66">
                  <c:v>-93.400000000000404</c:v>
                </c:pt>
                <c:pt idx="67">
                  <c:v>-93.300000000000395</c:v>
                </c:pt>
                <c:pt idx="68">
                  <c:v>-93.200000000000401</c:v>
                </c:pt>
                <c:pt idx="69">
                  <c:v>-93.100000000000406</c:v>
                </c:pt>
                <c:pt idx="70">
                  <c:v>-93.000000000000398</c:v>
                </c:pt>
                <c:pt idx="71">
                  <c:v>-92.900000000000404</c:v>
                </c:pt>
                <c:pt idx="72">
                  <c:v>-92.800000000000395</c:v>
                </c:pt>
                <c:pt idx="73">
                  <c:v>-92.700000000000401</c:v>
                </c:pt>
                <c:pt idx="74">
                  <c:v>-92.600000000000406</c:v>
                </c:pt>
                <c:pt idx="75">
                  <c:v>-92.500000000000398</c:v>
                </c:pt>
                <c:pt idx="76">
                  <c:v>-92.400000000000404</c:v>
                </c:pt>
                <c:pt idx="77">
                  <c:v>-92.300000000000395</c:v>
                </c:pt>
                <c:pt idx="78">
                  <c:v>-92.200000000000401</c:v>
                </c:pt>
                <c:pt idx="79">
                  <c:v>-92.100000000000406</c:v>
                </c:pt>
                <c:pt idx="80">
                  <c:v>-92.000000000000497</c:v>
                </c:pt>
                <c:pt idx="81">
                  <c:v>-91.900000000000503</c:v>
                </c:pt>
                <c:pt idx="82">
                  <c:v>-91.800000000000495</c:v>
                </c:pt>
                <c:pt idx="83">
                  <c:v>-91.7000000000005</c:v>
                </c:pt>
                <c:pt idx="84">
                  <c:v>-91.600000000000506</c:v>
                </c:pt>
                <c:pt idx="85">
                  <c:v>-91.500000000000497</c:v>
                </c:pt>
                <c:pt idx="86">
                  <c:v>-91.400000000000503</c:v>
                </c:pt>
                <c:pt idx="87">
                  <c:v>-91.300000000000495</c:v>
                </c:pt>
                <c:pt idx="88">
                  <c:v>-91.2000000000005</c:v>
                </c:pt>
                <c:pt idx="89">
                  <c:v>-91.100000000000506</c:v>
                </c:pt>
                <c:pt idx="90">
                  <c:v>-91.000000000000497</c:v>
                </c:pt>
                <c:pt idx="91">
                  <c:v>-90.900000000000503</c:v>
                </c:pt>
                <c:pt idx="92">
                  <c:v>-90.800000000000495</c:v>
                </c:pt>
                <c:pt idx="93">
                  <c:v>-90.7000000000005</c:v>
                </c:pt>
                <c:pt idx="94">
                  <c:v>-90.600000000000506</c:v>
                </c:pt>
                <c:pt idx="95">
                  <c:v>-90.500000000000497</c:v>
                </c:pt>
                <c:pt idx="96">
                  <c:v>-90.400000000000503</c:v>
                </c:pt>
                <c:pt idx="97">
                  <c:v>-90.300000000000594</c:v>
                </c:pt>
                <c:pt idx="98">
                  <c:v>-90.2000000000006</c:v>
                </c:pt>
                <c:pt idx="99">
                  <c:v>-90.100000000000605</c:v>
                </c:pt>
                <c:pt idx="100">
                  <c:v>-90.000000000000597</c:v>
                </c:pt>
                <c:pt idx="101">
                  <c:v>-89.900000000000603</c:v>
                </c:pt>
                <c:pt idx="102">
                  <c:v>-89.800000000000594</c:v>
                </c:pt>
                <c:pt idx="103">
                  <c:v>-89.7000000000006</c:v>
                </c:pt>
                <c:pt idx="104">
                  <c:v>-89.600000000000605</c:v>
                </c:pt>
                <c:pt idx="105">
                  <c:v>-89.500000000000597</c:v>
                </c:pt>
                <c:pt idx="106">
                  <c:v>-89.400000000000603</c:v>
                </c:pt>
                <c:pt idx="107">
                  <c:v>-89.300000000000594</c:v>
                </c:pt>
                <c:pt idx="108">
                  <c:v>-89.2000000000006</c:v>
                </c:pt>
                <c:pt idx="109">
                  <c:v>-89.100000000000605</c:v>
                </c:pt>
                <c:pt idx="110">
                  <c:v>-89.000000000000597</c:v>
                </c:pt>
                <c:pt idx="111">
                  <c:v>-88.900000000000603</c:v>
                </c:pt>
                <c:pt idx="112">
                  <c:v>-88.800000000000594</c:v>
                </c:pt>
                <c:pt idx="113">
                  <c:v>-88.7000000000006</c:v>
                </c:pt>
                <c:pt idx="114">
                  <c:v>-88.600000000000605</c:v>
                </c:pt>
                <c:pt idx="115">
                  <c:v>-88.500000000000696</c:v>
                </c:pt>
                <c:pt idx="116">
                  <c:v>-88.400000000000702</c:v>
                </c:pt>
                <c:pt idx="117">
                  <c:v>-88.300000000000693</c:v>
                </c:pt>
                <c:pt idx="118">
                  <c:v>-88.200000000000699</c:v>
                </c:pt>
                <c:pt idx="119">
                  <c:v>-88.100000000000705</c:v>
                </c:pt>
                <c:pt idx="120">
                  <c:v>-88.000000000000696</c:v>
                </c:pt>
                <c:pt idx="121">
                  <c:v>-87.900000000000702</c:v>
                </c:pt>
                <c:pt idx="122">
                  <c:v>-87.800000000000693</c:v>
                </c:pt>
                <c:pt idx="123">
                  <c:v>-87.700000000000699</c:v>
                </c:pt>
                <c:pt idx="124">
                  <c:v>-87.600000000000705</c:v>
                </c:pt>
                <c:pt idx="125">
                  <c:v>-87.500000000000696</c:v>
                </c:pt>
                <c:pt idx="126">
                  <c:v>-87.400000000000702</c:v>
                </c:pt>
                <c:pt idx="127">
                  <c:v>-87.300000000000693</c:v>
                </c:pt>
                <c:pt idx="128">
                  <c:v>-87.200000000000699</c:v>
                </c:pt>
                <c:pt idx="129">
                  <c:v>-87.100000000000705</c:v>
                </c:pt>
                <c:pt idx="130">
                  <c:v>-87.000000000000696</c:v>
                </c:pt>
                <c:pt idx="131">
                  <c:v>-86.900000000000702</c:v>
                </c:pt>
                <c:pt idx="132">
                  <c:v>-86.800000000000793</c:v>
                </c:pt>
                <c:pt idx="133">
                  <c:v>-86.700000000000799</c:v>
                </c:pt>
                <c:pt idx="134">
                  <c:v>-86.600000000000804</c:v>
                </c:pt>
                <c:pt idx="135">
                  <c:v>-86.500000000000796</c:v>
                </c:pt>
                <c:pt idx="136">
                  <c:v>-86.400000000000801</c:v>
                </c:pt>
                <c:pt idx="137">
                  <c:v>-86.300000000000793</c:v>
                </c:pt>
                <c:pt idx="138">
                  <c:v>-86.200000000000799</c:v>
                </c:pt>
                <c:pt idx="139">
                  <c:v>-86.100000000000804</c:v>
                </c:pt>
                <c:pt idx="140">
                  <c:v>-86.000000000000796</c:v>
                </c:pt>
                <c:pt idx="141">
                  <c:v>-85.900000000000801</c:v>
                </c:pt>
                <c:pt idx="142">
                  <c:v>-85.800000000000793</c:v>
                </c:pt>
                <c:pt idx="143">
                  <c:v>-85.700000000000799</c:v>
                </c:pt>
                <c:pt idx="144">
                  <c:v>-85.600000000000804</c:v>
                </c:pt>
                <c:pt idx="145">
                  <c:v>-85.500000000000796</c:v>
                </c:pt>
                <c:pt idx="146">
                  <c:v>-85.400000000000801</c:v>
                </c:pt>
                <c:pt idx="147">
                  <c:v>-85.300000000000793</c:v>
                </c:pt>
                <c:pt idx="148">
                  <c:v>-85.200000000000799</c:v>
                </c:pt>
                <c:pt idx="149">
                  <c:v>-85.100000000000804</c:v>
                </c:pt>
                <c:pt idx="150">
                  <c:v>-85.000000000000895</c:v>
                </c:pt>
                <c:pt idx="151">
                  <c:v>-84.900000000000901</c:v>
                </c:pt>
                <c:pt idx="152">
                  <c:v>-84.800000000000907</c:v>
                </c:pt>
                <c:pt idx="153">
                  <c:v>-84.700000000000898</c:v>
                </c:pt>
                <c:pt idx="154">
                  <c:v>-84.600000000000904</c:v>
                </c:pt>
                <c:pt idx="155">
                  <c:v>-84.500000000000895</c:v>
                </c:pt>
                <c:pt idx="156">
                  <c:v>-84.400000000000901</c:v>
                </c:pt>
                <c:pt idx="157">
                  <c:v>-84.300000000000907</c:v>
                </c:pt>
                <c:pt idx="158">
                  <c:v>-84.200000000000898</c:v>
                </c:pt>
                <c:pt idx="159">
                  <c:v>-84.100000000000904</c:v>
                </c:pt>
                <c:pt idx="160">
                  <c:v>-84.000000000000895</c:v>
                </c:pt>
                <c:pt idx="161">
                  <c:v>-83.900000000000901</c:v>
                </c:pt>
                <c:pt idx="162">
                  <c:v>-83.800000000000907</c:v>
                </c:pt>
                <c:pt idx="163">
                  <c:v>-83.700000000000898</c:v>
                </c:pt>
                <c:pt idx="164">
                  <c:v>-83.600000000000904</c:v>
                </c:pt>
                <c:pt idx="165">
                  <c:v>-83.500000000000895</c:v>
                </c:pt>
                <c:pt idx="166">
                  <c:v>-83.400000000000901</c:v>
                </c:pt>
                <c:pt idx="167">
                  <c:v>-83.300000000000907</c:v>
                </c:pt>
                <c:pt idx="168">
                  <c:v>-83.200000000000998</c:v>
                </c:pt>
                <c:pt idx="169">
                  <c:v>-83.100000000001003</c:v>
                </c:pt>
                <c:pt idx="170">
                  <c:v>-83.000000000000995</c:v>
                </c:pt>
                <c:pt idx="171">
                  <c:v>-82.900000000001</c:v>
                </c:pt>
                <c:pt idx="172">
                  <c:v>-82.800000000001006</c:v>
                </c:pt>
                <c:pt idx="173">
                  <c:v>-82.700000000000998</c:v>
                </c:pt>
                <c:pt idx="174">
                  <c:v>-82.600000000001003</c:v>
                </c:pt>
                <c:pt idx="175">
                  <c:v>-82.500000000000995</c:v>
                </c:pt>
                <c:pt idx="176">
                  <c:v>-82.400000000001</c:v>
                </c:pt>
                <c:pt idx="177">
                  <c:v>-82.300000000001006</c:v>
                </c:pt>
                <c:pt idx="178">
                  <c:v>-82.200000000000998</c:v>
                </c:pt>
                <c:pt idx="179">
                  <c:v>-82.100000000001003</c:v>
                </c:pt>
                <c:pt idx="180">
                  <c:v>-82.000000000000995</c:v>
                </c:pt>
                <c:pt idx="181">
                  <c:v>-81.900000000001</c:v>
                </c:pt>
                <c:pt idx="182">
                  <c:v>-81.800000000001006</c:v>
                </c:pt>
                <c:pt idx="183">
                  <c:v>-81.700000000000998</c:v>
                </c:pt>
                <c:pt idx="184">
                  <c:v>-81.600000000001003</c:v>
                </c:pt>
                <c:pt idx="185">
                  <c:v>-81.500000000001094</c:v>
                </c:pt>
                <c:pt idx="186">
                  <c:v>-81.4000000000011</c:v>
                </c:pt>
                <c:pt idx="187">
                  <c:v>-81.300000000001106</c:v>
                </c:pt>
                <c:pt idx="188">
                  <c:v>-81.200000000001097</c:v>
                </c:pt>
                <c:pt idx="189">
                  <c:v>-81.100000000001103</c:v>
                </c:pt>
                <c:pt idx="190">
                  <c:v>-81.000000000001094</c:v>
                </c:pt>
                <c:pt idx="191">
                  <c:v>-80.9000000000011</c:v>
                </c:pt>
                <c:pt idx="192">
                  <c:v>-80.800000000001106</c:v>
                </c:pt>
                <c:pt idx="193">
                  <c:v>-80.700000000001097</c:v>
                </c:pt>
                <c:pt idx="194">
                  <c:v>-80.600000000001103</c:v>
                </c:pt>
                <c:pt idx="195">
                  <c:v>-80.500000000001094</c:v>
                </c:pt>
                <c:pt idx="196">
                  <c:v>-80.4000000000011</c:v>
                </c:pt>
                <c:pt idx="197">
                  <c:v>-80.300000000001106</c:v>
                </c:pt>
                <c:pt idx="198">
                  <c:v>-80.200000000001097</c:v>
                </c:pt>
                <c:pt idx="199">
                  <c:v>-80.100000000001103</c:v>
                </c:pt>
                <c:pt idx="200">
                  <c:v>-80.000000000001094</c:v>
                </c:pt>
                <c:pt idx="201">
                  <c:v>-79.9000000000011</c:v>
                </c:pt>
                <c:pt idx="202">
                  <c:v>-79.800000000001106</c:v>
                </c:pt>
                <c:pt idx="203">
                  <c:v>-79.700000000001197</c:v>
                </c:pt>
                <c:pt idx="204">
                  <c:v>-79.600000000001202</c:v>
                </c:pt>
                <c:pt idx="205">
                  <c:v>-79.500000000001194</c:v>
                </c:pt>
                <c:pt idx="206">
                  <c:v>-79.400000000001199</c:v>
                </c:pt>
                <c:pt idx="207">
                  <c:v>-79.300000000001205</c:v>
                </c:pt>
                <c:pt idx="208">
                  <c:v>-79.200000000001197</c:v>
                </c:pt>
                <c:pt idx="209">
                  <c:v>-79.100000000001202</c:v>
                </c:pt>
                <c:pt idx="210">
                  <c:v>-79.000000000001194</c:v>
                </c:pt>
                <c:pt idx="211">
                  <c:v>-78.900000000001199</c:v>
                </c:pt>
                <c:pt idx="212">
                  <c:v>-78.800000000001205</c:v>
                </c:pt>
                <c:pt idx="213">
                  <c:v>-78.700000000001197</c:v>
                </c:pt>
                <c:pt idx="214">
                  <c:v>-78.600000000001202</c:v>
                </c:pt>
                <c:pt idx="215">
                  <c:v>-78.500000000001194</c:v>
                </c:pt>
                <c:pt idx="216">
                  <c:v>-78.400000000001199</c:v>
                </c:pt>
                <c:pt idx="217">
                  <c:v>-78.300000000001205</c:v>
                </c:pt>
                <c:pt idx="218">
                  <c:v>-78.200000000001197</c:v>
                </c:pt>
                <c:pt idx="219">
                  <c:v>-78.100000000001202</c:v>
                </c:pt>
                <c:pt idx="220">
                  <c:v>-78.000000000001293</c:v>
                </c:pt>
                <c:pt idx="221">
                  <c:v>-77.900000000001299</c:v>
                </c:pt>
                <c:pt idx="222">
                  <c:v>-77.800000000001305</c:v>
                </c:pt>
                <c:pt idx="223">
                  <c:v>-77.700000000001296</c:v>
                </c:pt>
                <c:pt idx="224">
                  <c:v>-77.600000000001302</c:v>
                </c:pt>
                <c:pt idx="225">
                  <c:v>-77.500000000001293</c:v>
                </c:pt>
                <c:pt idx="226">
                  <c:v>-77.400000000001299</c:v>
                </c:pt>
                <c:pt idx="227">
                  <c:v>-77.300000000001305</c:v>
                </c:pt>
                <c:pt idx="228">
                  <c:v>-77.200000000001296</c:v>
                </c:pt>
                <c:pt idx="229">
                  <c:v>-77.100000000001302</c:v>
                </c:pt>
                <c:pt idx="230">
                  <c:v>-77.000000000001293</c:v>
                </c:pt>
                <c:pt idx="231">
                  <c:v>-76.900000000001299</c:v>
                </c:pt>
                <c:pt idx="232">
                  <c:v>-76.800000000001305</c:v>
                </c:pt>
                <c:pt idx="233">
                  <c:v>-76.700000000001296</c:v>
                </c:pt>
                <c:pt idx="234">
                  <c:v>-76.600000000001302</c:v>
                </c:pt>
                <c:pt idx="235">
                  <c:v>-76.500000000001293</c:v>
                </c:pt>
                <c:pt idx="236">
                  <c:v>-76.400000000001299</c:v>
                </c:pt>
                <c:pt idx="237">
                  <c:v>-76.300000000001305</c:v>
                </c:pt>
                <c:pt idx="238">
                  <c:v>-76.200000000001396</c:v>
                </c:pt>
                <c:pt idx="239">
                  <c:v>-76.100000000001401</c:v>
                </c:pt>
                <c:pt idx="240">
                  <c:v>-76.000000000001407</c:v>
                </c:pt>
                <c:pt idx="241">
                  <c:v>-75.900000000001398</c:v>
                </c:pt>
                <c:pt idx="242">
                  <c:v>-75.800000000001404</c:v>
                </c:pt>
                <c:pt idx="243">
                  <c:v>-75.700000000001396</c:v>
                </c:pt>
                <c:pt idx="244">
                  <c:v>-75.600000000001401</c:v>
                </c:pt>
                <c:pt idx="245">
                  <c:v>-75.500000000001407</c:v>
                </c:pt>
                <c:pt idx="246">
                  <c:v>-75.400000000001398</c:v>
                </c:pt>
                <c:pt idx="247">
                  <c:v>-75.300000000001404</c:v>
                </c:pt>
                <c:pt idx="248">
                  <c:v>-75.200000000001396</c:v>
                </c:pt>
                <c:pt idx="249">
                  <c:v>-75.100000000001401</c:v>
                </c:pt>
                <c:pt idx="250">
                  <c:v>-75.000000000001407</c:v>
                </c:pt>
                <c:pt idx="251">
                  <c:v>-74.900000000001398</c:v>
                </c:pt>
                <c:pt idx="252">
                  <c:v>-74.800000000001404</c:v>
                </c:pt>
                <c:pt idx="253">
                  <c:v>-74.700000000001396</c:v>
                </c:pt>
                <c:pt idx="254">
                  <c:v>-74.600000000001401</c:v>
                </c:pt>
                <c:pt idx="255">
                  <c:v>-74.500000000001407</c:v>
                </c:pt>
                <c:pt idx="256">
                  <c:v>-74.400000000001498</c:v>
                </c:pt>
                <c:pt idx="257">
                  <c:v>-74.300000000001504</c:v>
                </c:pt>
                <c:pt idx="258">
                  <c:v>-74.200000000001495</c:v>
                </c:pt>
                <c:pt idx="259">
                  <c:v>-74.100000000001501</c:v>
                </c:pt>
                <c:pt idx="260">
                  <c:v>-74.000000000001506</c:v>
                </c:pt>
                <c:pt idx="261">
                  <c:v>-73.900000000001498</c:v>
                </c:pt>
                <c:pt idx="262">
                  <c:v>-73.800000000001504</c:v>
                </c:pt>
                <c:pt idx="263">
                  <c:v>-73.700000000001495</c:v>
                </c:pt>
                <c:pt idx="264">
                  <c:v>-73.600000000001501</c:v>
                </c:pt>
                <c:pt idx="265">
                  <c:v>-73.500000000001506</c:v>
                </c:pt>
                <c:pt idx="266">
                  <c:v>-73.400000000001498</c:v>
                </c:pt>
                <c:pt idx="267">
                  <c:v>-73.300000000001504</c:v>
                </c:pt>
                <c:pt idx="268">
                  <c:v>-73.200000000001495</c:v>
                </c:pt>
                <c:pt idx="269">
                  <c:v>-73.100000000001501</c:v>
                </c:pt>
                <c:pt idx="270">
                  <c:v>-73.000000000001506</c:v>
                </c:pt>
                <c:pt idx="271">
                  <c:v>-72.900000000001498</c:v>
                </c:pt>
                <c:pt idx="272">
                  <c:v>-72.800000000001504</c:v>
                </c:pt>
                <c:pt idx="273">
                  <c:v>-72.700000000001594</c:v>
                </c:pt>
                <c:pt idx="274">
                  <c:v>-72.6000000000016</c:v>
                </c:pt>
                <c:pt idx="275">
                  <c:v>-72.500000000001606</c:v>
                </c:pt>
                <c:pt idx="276">
                  <c:v>-72.400000000001597</c:v>
                </c:pt>
                <c:pt idx="277">
                  <c:v>-72.300000000001603</c:v>
                </c:pt>
                <c:pt idx="278">
                  <c:v>-72.200000000001594</c:v>
                </c:pt>
                <c:pt idx="279">
                  <c:v>-72.1000000000016</c:v>
                </c:pt>
                <c:pt idx="280">
                  <c:v>-72.000000000001606</c:v>
                </c:pt>
                <c:pt idx="281">
                  <c:v>-71.900000000001597</c:v>
                </c:pt>
                <c:pt idx="282">
                  <c:v>-71.800000000001603</c:v>
                </c:pt>
                <c:pt idx="283">
                  <c:v>-71.700000000001594</c:v>
                </c:pt>
                <c:pt idx="284">
                  <c:v>-71.6000000000016</c:v>
                </c:pt>
                <c:pt idx="285">
                  <c:v>-71.500000000001606</c:v>
                </c:pt>
                <c:pt idx="286">
                  <c:v>-71.400000000001597</c:v>
                </c:pt>
                <c:pt idx="287">
                  <c:v>-71.300000000001603</c:v>
                </c:pt>
                <c:pt idx="288">
                  <c:v>-71.200000000001594</c:v>
                </c:pt>
                <c:pt idx="289">
                  <c:v>-71.1000000000016</c:v>
                </c:pt>
                <c:pt idx="290">
                  <c:v>-71.000000000001606</c:v>
                </c:pt>
                <c:pt idx="291">
                  <c:v>-70.900000000001697</c:v>
                </c:pt>
                <c:pt idx="292">
                  <c:v>-70.800000000001702</c:v>
                </c:pt>
                <c:pt idx="293">
                  <c:v>-70.700000000001694</c:v>
                </c:pt>
                <c:pt idx="294">
                  <c:v>-70.6000000000017</c:v>
                </c:pt>
                <c:pt idx="295">
                  <c:v>-70.500000000001705</c:v>
                </c:pt>
                <c:pt idx="296">
                  <c:v>-70.400000000001697</c:v>
                </c:pt>
                <c:pt idx="297">
                  <c:v>-70.300000000001702</c:v>
                </c:pt>
                <c:pt idx="298">
                  <c:v>-70.200000000001694</c:v>
                </c:pt>
                <c:pt idx="299">
                  <c:v>-70.1000000000017</c:v>
                </c:pt>
                <c:pt idx="300">
                  <c:v>-70.000000000001705</c:v>
                </c:pt>
                <c:pt idx="301">
                  <c:v>-69.900000000001697</c:v>
                </c:pt>
                <c:pt idx="302">
                  <c:v>-69.800000000001702</c:v>
                </c:pt>
                <c:pt idx="303">
                  <c:v>-69.700000000001694</c:v>
                </c:pt>
                <c:pt idx="304">
                  <c:v>-69.6000000000017</c:v>
                </c:pt>
                <c:pt idx="305">
                  <c:v>-69.500000000001705</c:v>
                </c:pt>
                <c:pt idx="306">
                  <c:v>-69.400000000001697</c:v>
                </c:pt>
                <c:pt idx="307">
                  <c:v>-69.300000000001702</c:v>
                </c:pt>
                <c:pt idx="308">
                  <c:v>-69.200000000001793</c:v>
                </c:pt>
                <c:pt idx="309">
                  <c:v>-69.100000000001799</c:v>
                </c:pt>
                <c:pt idx="310">
                  <c:v>-69.000000000001805</c:v>
                </c:pt>
                <c:pt idx="311">
                  <c:v>-68.900000000001796</c:v>
                </c:pt>
                <c:pt idx="312">
                  <c:v>-68.800000000001802</c:v>
                </c:pt>
                <c:pt idx="313">
                  <c:v>-68.700000000001793</c:v>
                </c:pt>
                <c:pt idx="314">
                  <c:v>-68.600000000001799</c:v>
                </c:pt>
                <c:pt idx="315">
                  <c:v>-68.500000000001805</c:v>
                </c:pt>
                <c:pt idx="316">
                  <c:v>-68.400000000001796</c:v>
                </c:pt>
                <c:pt idx="317">
                  <c:v>-68.300000000001802</c:v>
                </c:pt>
                <c:pt idx="318">
                  <c:v>-68.200000000001793</c:v>
                </c:pt>
                <c:pt idx="319">
                  <c:v>-68.100000000001799</c:v>
                </c:pt>
                <c:pt idx="320">
                  <c:v>-68.000000000001805</c:v>
                </c:pt>
                <c:pt idx="321">
                  <c:v>-67.900000000001796</c:v>
                </c:pt>
                <c:pt idx="322">
                  <c:v>-67.800000000001802</c:v>
                </c:pt>
                <c:pt idx="323">
                  <c:v>-67.700000000001793</c:v>
                </c:pt>
                <c:pt idx="324">
                  <c:v>-67.600000000001799</c:v>
                </c:pt>
                <c:pt idx="325">
                  <c:v>-67.500000000001805</c:v>
                </c:pt>
                <c:pt idx="326">
                  <c:v>-67.400000000001896</c:v>
                </c:pt>
                <c:pt idx="327">
                  <c:v>-67.300000000001901</c:v>
                </c:pt>
                <c:pt idx="328">
                  <c:v>-67.200000000001907</c:v>
                </c:pt>
                <c:pt idx="329">
                  <c:v>-67.100000000001899</c:v>
                </c:pt>
                <c:pt idx="330">
                  <c:v>-67.000000000001904</c:v>
                </c:pt>
                <c:pt idx="331">
                  <c:v>-66.900000000001896</c:v>
                </c:pt>
                <c:pt idx="332">
                  <c:v>-66.800000000001901</c:v>
                </c:pt>
                <c:pt idx="333">
                  <c:v>-66.700000000001907</c:v>
                </c:pt>
                <c:pt idx="334">
                  <c:v>-66.600000000001899</c:v>
                </c:pt>
                <c:pt idx="335">
                  <c:v>-66.500000000001904</c:v>
                </c:pt>
                <c:pt idx="336">
                  <c:v>-66.400000000001896</c:v>
                </c:pt>
                <c:pt idx="337">
                  <c:v>-66.300000000001901</c:v>
                </c:pt>
                <c:pt idx="338">
                  <c:v>-66.200000000001907</c:v>
                </c:pt>
                <c:pt idx="339">
                  <c:v>-66.100000000001899</c:v>
                </c:pt>
                <c:pt idx="340">
                  <c:v>-66.000000000001904</c:v>
                </c:pt>
                <c:pt idx="341">
                  <c:v>-65.900000000001896</c:v>
                </c:pt>
                <c:pt idx="342">
                  <c:v>-65.800000000001901</c:v>
                </c:pt>
                <c:pt idx="343">
                  <c:v>-65.700000000001907</c:v>
                </c:pt>
                <c:pt idx="344">
                  <c:v>-65.600000000001998</c:v>
                </c:pt>
                <c:pt idx="345">
                  <c:v>-65.500000000002004</c:v>
                </c:pt>
                <c:pt idx="346">
                  <c:v>-65.400000000001995</c:v>
                </c:pt>
                <c:pt idx="347">
                  <c:v>-65.300000000002001</c:v>
                </c:pt>
                <c:pt idx="348">
                  <c:v>-65.200000000002007</c:v>
                </c:pt>
                <c:pt idx="349">
                  <c:v>-65.100000000001998</c:v>
                </c:pt>
                <c:pt idx="350">
                  <c:v>-65.000000000002004</c:v>
                </c:pt>
                <c:pt idx="351">
                  <c:v>-64.900000000001995</c:v>
                </c:pt>
                <c:pt idx="352">
                  <c:v>-64.800000000002001</c:v>
                </c:pt>
                <c:pt idx="353">
                  <c:v>-64.700000000002007</c:v>
                </c:pt>
                <c:pt idx="354">
                  <c:v>-64.600000000001998</c:v>
                </c:pt>
                <c:pt idx="355">
                  <c:v>-64.500000000002004</c:v>
                </c:pt>
                <c:pt idx="356">
                  <c:v>-64.400000000001995</c:v>
                </c:pt>
                <c:pt idx="357">
                  <c:v>-64.300000000002001</c:v>
                </c:pt>
                <c:pt idx="358">
                  <c:v>-64.200000000002007</c:v>
                </c:pt>
                <c:pt idx="359">
                  <c:v>-64.100000000001998</c:v>
                </c:pt>
                <c:pt idx="360">
                  <c:v>-64.000000000002004</c:v>
                </c:pt>
                <c:pt idx="361">
                  <c:v>-63.900000000002102</c:v>
                </c:pt>
                <c:pt idx="362">
                  <c:v>-63.8000000000021</c:v>
                </c:pt>
                <c:pt idx="363">
                  <c:v>-63.700000000002099</c:v>
                </c:pt>
                <c:pt idx="364">
                  <c:v>-63.600000000002098</c:v>
                </c:pt>
                <c:pt idx="365">
                  <c:v>-63.500000000002103</c:v>
                </c:pt>
                <c:pt idx="366">
                  <c:v>-63.400000000002102</c:v>
                </c:pt>
                <c:pt idx="367">
                  <c:v>-63.3000000000021</c:v>
                </c:pt>
                <c:pt idx="368">
                  <c:v>-63.200000000002099</c:v>
                </c:pt>
                <c:pt idx="369">
                  <c:v>-63.100000000002098</c:v>
                </c:pt>
                <c:pt idx="370">
                  <c:v>-63.000000000002103</c:v>
                </c:pt>
                <c:pt idx="371">
                  <c:v>-62.900000000002102</c:v>
                </c:pt>
                <c:pt idx="372">
                  <c:v>-62.8000000000021</c:v>
                </c:pt>
                <c:pt idx="373">
                  <c:v>-62.700000000002099</c:v>
                </c:pt>
                <c:pt idx="374">
                  <c:v>-62.600000000002098</c:v>
                </c:pt>
                <c:pt idx="375">
                  <c:v>-62.500000000002103</c:v>
                </c:pt>
                <c:pt idx="376">
                  <c:v>-62.400000000002102</c:v>
                </c:pt>
                <c:pt idx="377">
                  <c:v>-62.3000000000021</c:v>
                </c:pt>
                <c:pt idx="378">
                  <c:v>-62.200000000002099</c:v>
                </c:pt>
                <c:pt idx="379">
                  <c:v>-62.100000000002197</c:v>
                </c:pt>
                <c:pt idx="380">
                  <c:v>-62.000000000002203</c:v>
                </c:pt>
                <c:pt idx="381">
                  <c:v>-61.900000000002201</c:v>
                </c:pt>
                <c:pt idx="382">
                  <c:v>-61.8000000000022</c:v>
                </c:pt>
                <c:pt idx="383">
                  <c:v>-61.700000000002198</c:v>
                </c:pt>
                <c:pt idx="384">
                  <c:v>-61.600000000002197</c:v>
                </c:pt>
                <c:pt idx="385">
                  <c:v>-61.500000000002203</c:v>
                </c:pt>
                <c:pt idx="386">
                  <c:v>-61.400000000002201</c:v>
                </c:pt>
                <c:pt idx="387">
                  <c:v>-61.3000000000022</c:v>
                </c:pt>
                <c:pt idx="388">
                  <c:v>-61.200000000002198</c:v>
                </c:pt>
                <c:pt idx="389">
                  <c:v>-61.100000000002197</c:v>
                </c:pt>
                <c:pt idx="390">
                  <c:v>-61.000000000002203</c:v>
                </c:pt>
                <c:pt idx="391">
                  <c:v>-60.900000000002201</c:v>
                </c:pt>
                <c:pt idx="392">
                  <c:v>-60.8000000000022</c:v>
                </c:pt>
                <c:pt idx="393">
                  <c:v>-60.700000000002198</c:v>
                </c:pt>
                <c:pt idx="394">
                  <c:v>-60.600000000002197</c:v>
                </c:pt>
                <c:pt idx="395">
                  <c:v>-60.500000000002203</c:v>
                </c:pt>
                <c:pt idx="396">
                  <c:v>-60.400000000002301</c:v>
                </c:pt>
                <c:pt idx="397">
                  <c:v>-60.300000000002299</c:v>
                </c:pt>
                <c:pt idx="398">
                  <c:v>-60.200000000002298</c:v>
                </c:pt>
                <c:pt idx="399">
                  <c:v>-60.100000000002296</c:v>
                </c:pt>
                <c:pt idx="400">
                  <c:v>-60.000000000002302</c:v>
                </c:pt>
                <c:pt idx="401">
                  <c:v>-59.900000000002301</c:v>
                </c:pt>
                <c:pt idx="402">
                  <c:v>-59.800000000002299</c:v>
                </c:pt>
                <c:pt idx="403">
                  <c:v>-59.700000000002298</c:v>
                </c:pt>
                <c:pt idx="404">
                  <c:v>-59.600000000002296</c:v>
                </c:pt>
                <c:pt idx="405">
                  <c:v>-59.500000000002302</c:v>
                </c:pt>
                <c:pt idx="406">
                  <c:v>-59.400000000002301</c:v>
                </c:pt>
                <c:pt idx="407">
                  <c:v>-59.300000000002299</c:v>
                </c:pt>
                <c:pt idx="408">
                  <c:v>-59.200000000002298</c:v>
                </c:pt>
                <c:pt idx="409">
                  <c:v>-59.100000000002296</c:v>
                </c:pt>
                <c:pt idx="410">
                  <c:v>-59.000000000002302</c:v>
                </c:pt>
                <c:pt idx="411">
                  <c:v>-58.900000000002301</c:v>
                </c:pt>
                <c:pt idx="412">
                  <c:v>-58.800000000002299</c:v>
                </c:pt>
                <c:pt idx="413">
                  <c:v>-58.700000000002298</c:v>
                </c:pt>
                <c:pt idx="414">
                  <c:v>-58.600000000002403</c:v>
                </c:pt>
                <c:pt idx="415">
                  <c:v>-58.500000000002402</c:v>
                </c:pt>
                <c:pt idx="416">
                  <c:v>-58.4000000000024</c:v>
                </c:pt>
                <c:pt idx="417">
                  <c:v>-58.300000000002399</c:v>
                </c:pt>
                <c:pt idx="418">
                  <c:v>-58.200000000002397</c:v>
                </c:pt>
                <c:pt idx="419">
                  <c:v>-58.100000000002403</c:v>
                </c:pt>
                <c:pt idx="420">
                  <c:v>-58.000000000002402</c:v>
                </c:pt>
                <c:pt idx="421">
                  <c:v>-57.9000000000024</c:v>
                </c:pt>
                <c:pt idx="422">
                  <c:v>-57.800000000002399</c:v>
                </c:pt>
                <c:pt idx="423">
                  <c:v>-57.700000000002397</c:v>
                </c:pt>
                <c:pt idx="424">
                  <c:v>-57.600000000002403</c:v>
                </c:pt>
                <c:pt idx="425">
                  <c:v>-57.500000000002402</c:v>
                </c:pt>
                <c:pt idx="426">
                  <c:v>-57.4000000000024</c:v>
                </c:pt>
                <c:pt idx="427">
                  <c:v>-57.300000000002399</c:v>
                </c:pt>
                <c:pt idx="428">
                  <c:v>-57.200000000002397</c:v>
                </c:pt>
                <c:pt idx="429">
                  <c:v>-57.100000000002403</c:v>
                </c:pt>
                <c:pt idx="430">
                  <c:v>-57.000000000002402</c:v>
                </c:pt>
                <c:pt idx="431">
                  <c:v>-56.9000000000024</c:v>
                </c:pt>
                <c:pt idx="432">
                  <c:v>-56.800000000002498</c:v>
                </c:pt>
                <c:pt idx="433">
                  <c:v>-56.700000000002497</c:v>
                </c:pt>
                <c:pt idx="434">
                  <c:v>-56.600000000002503</c:v>
                </c:pt>
                <c:pt idx="435">
                  <c:v>-56.500000000002501</c:v>
                </c:pt>
                <c:pt idx="436">
                  <c:v>-56.4000000000025</c:v>
                </c:pt>
                <c:pt idx="437">
                  <c:v>-56.300000000002498</c:v>
                </c:pt>
                <c:pt idx="438">
                  <c:v>-56.200000000002497</c:v>
                </c:pt>
                <c:pt idx="439">
                  <c:v>-56.100000000002503</c:v>
                </c:pt>
                <c:pt idx="440">
                  <c:v>-56.000000000002501</c:v>
                </c:pt>
                <c:pt idx="441">
                  <c:v>-55.9000000000025</c:v>
                </c:pt>
                <c:pt idx="442">
                  <c:v>-55.800000000002498</c:v>
                </c:pt>
                <c:pt idx="443">
                  <c:v>-55.700000000002497</c:v>
                </c:pt>
                <c:pt idx="444">
                  <c:v>-55.600000000002503</c:v>
                </c:pt>
                <c:pt idx="445">
                  <c:v>-55.500000000002501</c:v>
                </c:pt>
                <c:pt idx="446">
                  <c:v>-55.4000000000025</c:v>
                </c:pt>
                <c:pt idx="447">
                  <c:v>-55.300000000002498</c:v>
                </c:pt>
                <c:pt idx="448">
                  <c:v>-55.200000000002497</c:v>
                </c:pt>
                <c:pt idx="449">
                  <c:v>-55.100000000002602</c:v>
                </c:pt>
                <c:pt idx="450">
                  <c:v>-55.000000000002601</c:v>
                </c:pt>
                <c:pt idx="451">
                  <c:v>-54.900000000002599</c:v>
                </c:pt>
                <c:pt idx="452">
                  <c:v>-54.800000000002598</c:v>
                </c:pt>
                <c:pt idx="453">
                  <c:v>-54.700000000002603</c:v>
                </c:pt>
                <c:pt idx="454">
                  <c:v>-54.600000000002602</c:v>
                </c:pt>
                <c:pt idx="455">
                  <c:v>-54.500000000002601</c:v>
                </c:pt>
                <c:pt idx="456">
                  <c:v>-54.400000000002599</c:v>
                </c:pt>
                <c:pt idx="457">
                  <c:v>-54.300000000002598</c:v>
                </c:pt>
                <c:pt idx="458">
                  <c:v>-54.200000000002603</c:v>
                </c:pt>
                <c:pt idx="459">
                  <c:v>-54.100000000002602</c:v>
                </c:pt>
                <c:pt idx="460">
                  <c:v>-54.000000000002601</c:v>
                </c:pt>
                <c:pt idx="461">
                  <c:v>-53.900000000002599</c:v>
                </c:pt>
                <c:pt idx="462">
                  <c:v>-53.800000000002598</c:v>
                </c:pt>
                <c:pt idx="463">
                  <c:v>-53.700000000002603</c:v>
                </c:pt>
                <c:pt idx="464">
                  <c:v>-53.600000000002602</c:v>
                </c:pt>
                <c:pt idx="465">
                  <c:v>-53.500000000002601</c:v>
                </c:pt>
                <c:pt idx="466">
                  <c:v>-53.400000000002599</c:v>
                </c:pt>
                <c:pt idx="467">
                  <c:v>-53.300000000002697</c:v>
                </c:pt>
                <c:pt idx="468">
                  <c:v>-53.200000000002703</c:v>
                </c:pt>
                <c:pt idx="469">
                  <c:v>-53.100000000002701</c:v>
                </c:pt>
                <c:pt idx="470">
                  <c:v>-53.0000000000027</c:v>
                </c:pt>
                <c:pt idx="471">
                  <c:v>-52.900000000002699</c:v>
                </c:pt>
                <c:pt idx="472">
                  <c:v>-52.800000000002697</c:v>
                </c:pt>
                <c:pt idx="473">
                  <c:v>-52.700000000002703</c:v>
                </c:pt>
                <c:pt idx="474">
                  <c:v>-52.600000000002701</c:v>
                </c:pt>
                <c:pt idx="475">
                  <c:v>-52.5000000000027</c:v>
                </c:pt>
                <c:pt idx="476">
                  <c:v>-52.400000000002699</c:v>
                </c:pt>
                <c:pt idx="477">
                  <c:v>-52.300000000002697</c:v>
                </c:pt>
                <c:pt idx="478">
                  <c:v>-52.200000000002703</c:v>
                </c:pt>
                <c:pt idx="479">
                  <c:v>-52.100000000002701</c:v>
                </c:pt>
                <c:pt idx="480">
                  <c:v>-52.0000000000027</c:v>
                </c:pt>
                <c:pt idx="481">
                  <c:v>-51.900000000002699</c:v>
                </c:pt>
                <c:pt idx="482">
                  <c:v>-51.800000000002697</c:v>
                </c:pt>
                <c:pt idx="483">
                  <c:v>-51.700000000002703</c:v>
                </c:pt>
                <c:pt idx="484">
                  <c:v>-51.600000000002801</c:v>
                </c:pt>
                <c:pt idx="485">
                  <c:v>-51.5000000000028</c:v>
                </c:pt>
                <c:pt idx="486">
                  <c:v>-51.400000000002798</c:v>
                </c:pt>
                <c:pt idx="487">
                  <c:v>-51.300000000002797</c:v>
                </c:pt>
                <c:pt idx="488">
                  <c:v>-51.200000000002802</c:v>
                </c:pt>
                <c:pt idx="489">
                  <c:v>-51.100000000002801</c:v>
                </c:pt>
                <c:pt idx="490">
                  <c:v>-51.0000000000028</c:v>
                </c:pt>
                <c:pt idx="491">
                  <c:v>-50.900000000002798</c:v>
                </c:pt>
                <c:pt idx="492">
                  <c:v>-50.800000000002797</c:v>
                </c:pt>
                <c:pt idx="493">
                  <c:v>-50.700000000002802</c:v>
                </c:pt>
                <c:pt idx="494">
                  <c:v>-50.600000000002801</c:v>
                </c:pt>
                <c:pt idx="495">
                  <c:v>-50.5000000000028</c:v>
                </c:pt>
                <c:pt idx="496">
                  <c:v>-50.400000000002798</c:v>
                </c:pt>
                <c:pt idx="497">
                  <c:v>-50.300000000002797</c:v>
                </c:pt>
                <c:pt idx="498">
                  <c:v>-50.200000000002802</c:v>
                </c:pt>
                <c:pt idx="499">
                  <c:v>-50.100000000002801</c:v>
                </c:pt>
                <c:pt idx="500">
                  <c:v>-50.0000000000028</c:v>
                </c:pt>
                <c:pt idx="501">
                  <c:v>-49.900000000002798</c:v>
                </c:pt>
                <c:pt idx="502">
                  <c:v>-49.800000000002903</c:v>
                </c:pt>
                <c:pt idx="503">
                  <c:v>-49.700000000002902</c:v>
                </c:pt>
                <c:pt idx="504">
                  <c:v>-49.6000000000029</c:v>
                </c:pt>
                <c:pt idx="505">
                  <c:v>-49.500000000002899</c:v>
                </c:pt>
                <c:pt idx="506">
                  <c:v>-49.400000000002898</c:v>
                </c:pt>
                <c:pt idx="507">
                  <c:v>-49.300000000002903</c:v>
                </c:pt>
                <c:pt idx="508">
                  <c:v>-49.200000000002902</c:v>
                </c:pt>
                <c:pt idx="509">
                  <c:v>-49.1000000000029</c:v>
                </c:pt>
                <c:pt idx="510">
                  <c:v>-49.000000000002899</c:v>
                </c:pt>
                <c:pt idx="511">
                  <c:v>-48.900000000002898</c:v>
                </c:pt>
                <c:pt idx="512">
                  <c:v>-48.800000000002903</c:v>
                </c:pt>
                <c:pt idx="513">
                  <c:v>-48.700000000002902</c:v>
                </c:pt>
                <c:pt idx="514">
                  <c:v>-48.6000000000029</c:v>
                </c:pt>
                <c:pt idx="515">
                  <c:v>-48.500000000002899</c:v>
                </c:pt>
                <c:pt idx="516">
                  <c:v>-48.400000000002898</c:v>
                </c:pt>
                <c:pt idx="517">
                  <c:v>-48.300000000002903</c:v>
                </c:pt>
                <c:pt idx="518">
                  <c:v>-48.200000000002902</c:v>
                </c:pt>
                <c:pt idx="519">
                  <c:v>-48.100000000003</c:v>
                </c:pt>
                <c:pt idx="520">
                  <c:v>-48.000000000002998</c:v>
                </c:pt>
                <c:pt idx="521">
                  <c:v>-47.900000000002997</c:v>
                </c:pt>
                <c:pt idx="522">
                  <c:v>-47.800000000003003</c:v>
                </c:pt>
                <c:pt idx="523">
                  <c:v>-47.700000000003001</c:v>
                </c:pt>
                <c:pt idx="524">
                  <c:v>-47.600000000003</c:v>
                </c:pt>
                <c:pt idx="525">
                  <c:v>-47.500000000002998</c:v>
                </c:pt>
                <c:pt idx="526">
                  <c:v>-47.400000000002997</c:v>
                </c:pt>
                <c:pt idx="527">
                  <c:v>-47.300000000003003</c:v>
                </c:pt>
                <c:pt idx="528">
                  <c:v>-47.200000000003001</c:v>
                </c:pt>
                <c:pt idx="529">
                  <c:v>-47.100000000003</c:v>
                </c:pt>
                <c:pt idx="530">
                  <c:v>-47.000000000002998</c:v>
                </c:pt>
                <c:pt idx="531">
                  <c:v>-46.900000000002997</c:v>
                </c:pt>
                <c:pt idx="532">
                  <c:v>-46.800000000003003</c:v>
                </c:pt>
                <c:pt idx="533">
                  <c:v>-46.700000000003001</c:v>
                </c:pt>
                <c:pt idx="534">
                  <c:v>-46.600000000003</c:v>
                </c:pt>
                <c:pt idx="535">
                  <c:v>-46.500000000002998</c:v>
                </c:pt>
                <c:pt idx="536">
                  <c:v>-46.400000000002997</c:v>
                </c:pt>
                <c:pt idx="537">
                  <c:v>-46.300000000003102</c:v>
                </c:pt>
                <c:pt idx="538">
                  <c:v>-46.200000000003101</c:v>
                </c:pt>
                <c:pt idx="539">
                  <c:v>-46.100000000003099</c:v>
                </c:pt>
                <c:pt idx="540">
                  <c:v>-46.000000000003098</c:v>
                </c:pt>
                <c:pt idx="541">
                  <c:v>-45.900000000003097</c:v>
                </c:pt>
                <c:pt idx="542">
                  <c:v>-45.800000000003102</c:v>
                </c:pt>
                <c:pt idx="543">
                  <c:v>-45.700000000003101</c:v>
                </c:pt>
                <c:pt idx="544">
                  <c:v>-45.600000000003099</c:v>
                </c:pt>
                <c:pt idx="545">
                  <c:v>-45.500000000003098</c:v>
                </c:pt>
                <c:pt idx="546">
                  <c:v>-45.400000000003097</c:v>
                </c:pt>
                <c:pt idx="547">
                  <c:v>-45.300000000003102</c:v>
                </c:pt>
                <c:pt idx="548">
                  <c:v>-45.200000000003101</c:v>
                </c:pt>
                <c:pt idx="549">
                  <c:v>-45.100000000003099</c:v>
                </c:pt>
                <c:pt idx="550">
                  <c:v>-45.000000000003098</c:v>
                </c:pt>
                <c:pt idx="551">
                  <c:v>-44.900000000003097</c:v>
                </c:pt>
                <c:pt idx="552">
                  <c:v>-44.800000000003102</c:v>
                </c:pt>
                <c:pt idx="553">
                  <c:v>-44.700000000003101</c:v>
                </c:pt>
                <c:pt idx="554">
                  <c:v>-44.600000000003099</c:v>
                </c:pt>
                <c:pt idx="555">
                  <c:v>-44.500000000003197</c:v>
                </c:pt>
                <c:pt idx="556">
                  <c:v>-44.400000000003203</c:v>
                </c:pt>
                <c:pt idx="557">
                  <c:v>-44.300000000003202</c:v>
                </c:pt>
                <c:pt idx="558">
                  <c:v>-44.2000000000032</c:v>
                </c:pt>
                <c:pt idx="559">
                  <c:v>-44.100000000003199</c:v>
                </c:pt>
                <c:pt idx="560">
                  <c:v>-44.000000000003197</c:v>
                </c:pt>
                <c:pt idx="561">
                  <c:v>-43.900000000003203</c:v>
                </c:pt>
                <c:pt idx="562">
                  <c:v>-43.800000000003202</c:v>
                </c:pt>
                <c:pt idx="563">
                  <c:v>-43.7000000000032</c:v>
                </c:pt>
                <c:pt idx="564">
                  <c:v>-43.600000000003199</c:v>
                </c:pt>
                <c:pt idx="565">
                  <c:v>-43.500000000003197</c:v>
                </c:pt>
                <c:pt idx="566">
                  <c:v>-43.400000000003203</c:v>
                </c:pt>
                <c:pt idx="567">
                  <c:v>-43.300000000003202</c:v>
                </c:pt>
                <c:pt idx="568">
                  <c:v>-43.2000000000032</c:v>
                </c:pt>
                <c:pt idx="569">
                  <c:v>-43.100000000003199</c:v>
                </c:pt>
                <c:pt idx="570">
                  <c:v>-43.000000000003197</c:v>
                </c:pt>
                <c:pt idx="571">
                  <c:v>-42.900000000003203</c:v>
                </c:pt>
                <c:pt idx="572">
                  <c:v>-42.800000000003301</c:v>
                </c:pt>
                <c:pt idx="573">
                  <c:v>-42.7000000000033</c:v>
                </c:pt>
                <c:pt idx="574">
                  <c:v>-42.600000000003298</c:v>
                </c:pt>
                <c:pt idx="575">
                  <c:v>-42.500000000003297</c:v>
                </c:pt>
                <c:pt idx="576">
                  <c:v>-42.400000000003303</c:v>
                </c:pt>
                <c:pt idx="577">
                  <c:v>-42.300000000003301</c:v>
                </c:pt>
                <c:pt idx="578">
                  <c:v>-42.2000000000033</c:v>
                </c:pt>
                <c:pt idx="579">
                  <c:v>-42.100000000003298</c:v>
                </c:pt>
                <c:pt idx="580">
                  <c:v>-42.000000000003297</c:v>
                </c:pt>
                <c:pt idx="581">
                  <c:v>-41.900000000003303</c:v>
                </c:pt>
                <c:pt idx="582">
                  <c:v>-41.800000000003301</c:v>
                </c:pt>
                <c:pt idx="583">
                  <c:v>-41.7000000000033</c:v>
                </c:pt>
                <c:pt idx="584">
                  <c:v>-41.600000000003298</c:v>
                </c:pt>
                <c:pt idx="585">
                  <c:v>-41.500000000003297</c:v>
                </c:pt>
                <c:pt idx="586">
                  <c:v>-41.400000000003303</c:v>
                </c:pt>
                <c:pt idx="587">
                  <c:v>-41.300000000003301</c:v>
                </c:pt>
                <c:pt idx="588">
                  <c:v>-41.2000000000033</c:v>
                </c:pt>
                <c:pt idx="589">
                  <c:v>-41.100000000003298</c:v>
                </c:pt>
                <c:pt idx="590">
                  <c:v>-41.000000000003403</c:v>
                </c:pt>
                <c:pt idx="591">
                  <c:v>-40.900000000003402</c:v>
                </c:pt>
                <c:pt idx="592">
                  <c:v>-40.800000000003401</c:v>
                </c:pt>
                <c:pt idx="593">
                  <c:v>-40.700000000003399</c:v>
                </c:pt>
                <c:pt idx="594">
                  <c:v>-40.600000000003398</c:v>
                </c:pt>
                <c:pt idx="595">
                  <c:v>-40.500000000003403</c:v>
                </c:pt>
                <c:pt idx="596">
                  <c:v>-40.400000000003402</c:v>
                </c:pt>
                <c:pt idx="597">
                  <c:v>-40.300000000003401</c:v>
                </c:pt>
                <c:pt idx="598">
                  <c:v>-40.200000000003399</c:v>
                </c:pt>
                <c:pt idx="599">
                  <c:v>-40.100000000003398</c:v>
                </c:pt>
                <c:pt idx="600">
                  <c:v>-40.000000000003403</c:v>
                </c:pt>
                <c:pt idx="601">
                  <c:v>-39.900000000003402</c:v>
                </c:pt>
                <c:pt idx="602">
                  <c:v>-39.800000000003401</c:v>
                </c:pt>
                <c:pt idx="603">
                  <c:v>-39.700000000003399</c:v>
                </c:pt>
                <c:pt idx="604">
                  <c:v>-39.600000000003398</c:v>
                </c:pt>
                <c:pt idx="605">
                  <c:v>-39.500000000003403</c:v>
                </c:pt>
                <c:pt idx="606">
                  <c:v>-39.400000000003402</c:v>
                </c:pt>
                <c:pt idx="607">
                  <c:v>-39.3000000000035</c:v>
                </c:pt>
                <c:pt idx="608">
                  <c:v>-39.200000000003499</c:v>
                </c:pt>
                <c:pt idx="609">
                  <c:v>-39.100000000003497</c:v>
                </c:pt>
                <c:pt idx="610">
                  <c:v>-39.000000000003503</c:v>
                </c:pt>
                <c:pt idx="611">
                  <c:v>-38.900000000003502</c:v>
                </c:pt>
                <c:pt idx="612">
                  <c:v>-38.8000000000035</c:v>
                </c:pt>
                <c:pt idx="613">
                  <c:v>-38.700000000003499</c:v>
                </c:pt>
                <c:pt idx="614">
                  <c:v>-38.600000000003497</c:v>
                </c:pt>
                <c:pt idx="615">
                  <c:v>-38.500000000003503</c:v>
                </c:pt>
                <c:pt idx="616">
                  <c:v>-38.400000000003502</c:v>
                </c:pt>
                <c:pt idx="617">
                  <c:v>-38.3000000000035</c:v>
                </c:pt>
                <c:pt idx="618">
                  <c:v>-38.200000000003499</c:v>
                </c:pt>
                <c:pt idx="619">
                  <c:v>-38.100000000003497</c:v>
                </c:pt>
                <c:pt idx="620">
                  <c:v>-38.000000000003503</c:v>
                </c:pt>
                <c:pt idx="621">
                  <c:v>-37.900000000003502</c:v>
                </c:pt>
                <c:pt idx="622">
                  <c:v>-37.8000000000035</c:v>
                </c:pt>
                <c:pt idx="623">
                  <c:v>-37.700000000003499</c:v>
                </c:pt>
                <c:pt idx="624">
                  <c:v>-37.600000000003497</c:v>
                </c:pt>
                <c:pt idx="625">
                  <c:v>-37.500000000003602</c:v>
                </c:pt>
                <c:pt idx="626">
                  <c:v>-37.400000000003601</c:v>
                </c:pt>
                <c:pt idx="627">
                  <c:v>-37.3000000000036</c:v>
                </c:pt>
                <c:pt idx="628">
                  <c:v>-37.200000000003598</c:v>
                </c:pt>
                <c:pt idx="629">
                  <c:v>-37.100000000003597</c:v>
                </c:pt>
                <c:pt idx="630">
                  <c:v>-37.000000000003602</c:v>
                </c:pt>
                <c:pt idx="631">
                  <c:v>-36.900000000003601</c:v>
                </c:pt>
                <c:pt idx="632">
                  <c:v>-36.8000000000036</c:v>
                </c:pt>
                <c:pt idx="633">
                  <c:v>-36.700000000003598</c:v>
                </c:pt>
                <c:pt idx="634">
                  <c:v>-36.600000000003597</c:v>
                </c:pt>
                <c:pt idx="635">
                  <c:v>-36.500000000003602</c:v>
                </c:pt>
                <c:pt idx="636">
                  <c:v>-36.400000000003601</c:v>
                </c:pt>
                <c:pt idx="637">
                  <c:v>-36.3000000000036</c:v>
                </c:pt>
                <c:pt idx="638">
                  <c:v>-36.200000000003598</c:v>
                </c:pt>
                <c:pt idx="639">
                  <c:v>-36.100000000003597</c:v>
                </c:pt>
                <c:pt idx="640">
                  <c:v>-36.000000000003602</c:v>
                </c:pt>
                <c:pt idx="641">
                  <c:v>-35.900000000003601</c:v>
                </c:pt>
                <c:pt idx="642">
                  <c:v>-35.8000000000036</c:v>
                </c:pt>
                <c:pt idx="643">
                  <c:v>-35.700000000003698</c:v>
                </c:pt>
                <c:pt idx="644">
                  <c:v>-35.600000000003703</c:v>
                </c:pt>
                <c:pt idx="645">
                  <c:v>-35.500000000003702</c:v>
                </c:pt>
                <c:pt idx="646">
                  <c:v>-35.400000000003701</c:v>
                </c:pt>
                <c:pt idx="647">
                  <c:v>-35.300000000003699</c:v>
                </c:pt>
                <c:pt idx="648">
                  <c:v>-35.200000000003698</c:v>
                </c:pt>
                <c:pt idx="649">
                  <c:v>-35.100000000003703</c:v>
                </c:pt>
                <c:pt idx="650">
                  <c:v>-35.000000000003702</c:v>
                </c:pt>
                <c:pt idx="651">
                  <c:v>-34.900000000003701</c:v>
                </c:pt>
                <c:pt idx="652">
                  <c:v>-34.800000000003699</c:v>
                </c:pt>
                <c:pt idx="653">
                  <c:v>-34.700000000003698</c:v>
                </c:pt>
                <c:pt idx="654">
                  <c:v>-34.600000000003703</c:v>
                </c:pt>
                <c:pt idx="655">
                  <c:v>-34.500000000003702</c:v>
                </c:pt>
                <c:pt idx="656">
                  <c:v>-34.400000000003701</c:v>
                </c:pt>
                <c:pt idx="657">
                  <c:v>-34.300000000003699</c:v>
                </c:pt>
                <c:pt idx="658">
                  <c:v>-34.200000000003698</c:v>
                </c:pt>
                <c:pt idx="659">
                  <c:v>-34.100000000003703</c:v>
                </c:pt>
                <c:pt idx="660">
                  <c:v>-34.000000000003801</c:v>
                </c:pt>
                <c:pt idx="661">
                  <c:v>-33.9000000000038</c:v>
                </c:pt>
                <c:pt idx="662">
                  <c:v>-33.800000000003799</c:v>
                </c:pt>
                <c:pt idx="663">
                  <c:v>-33.700000000003797</c:v>
                </c:pt>
                <c:pt idx="664">
                  <c:v>-33.600000000003803</c:v>
                </c:pt>
                <c:pt idx="665">
                  <c:v>-33.500000000003801</c:v>
                </c:pt>
                <c:pt idx="666">
                  <c:v>-33.4000000000038</c:v>
                </c:pt>
                <c:pt idx="667">
                  <c:v>-33.300000000003799</c:v>
                </c:pt>
                <c:pt idx="668">
                  <c:v>-33.200000000003797</c:v>
                </c:pt>
                <c:pt idx="669">
                  <c:v>-33.100000000003803</c:v>
                </c:pt>
                <c:pt idx="670">
                  <c:v>-33.000000000003801</c:v>
                </c:pt>
                <c:pt idx="671">
                  <c:v>-32.9000000000038</c:v>
                </c:pt>
                <c:pt idx="672">
                  <c:v>-32.800000000003799</c:v>
                </c:pt>
                <c:pt idx="673">
                  <c:v>-32.700000000003797</c:v>
                </c:pt>
                <c:pt idx="674">
                  <c:v>-32.600000000003803</c:v>
                </c:pt>
                <c:pt idx="675">
                  <c:v>-32.500000000003801</c:v>
                </c:pt>
                <c:pt idx="676">
                  <c:v>-32.4000000000038</c:v>
                </c:pt>
                <c:pt idx="677">
                  <c:v>-32.300000000003799</c:v>
                </c:pt>
                <c:pt idx="678">
                  <c:v>-32.200000000003897</c:v>
                </c:pt>
                <c:pt idx="679">
                  <c:v>-32.100000000003902</c:v>
                </c:pt>
                <c:pt idx="680">
                  <c:v>-32.000000000003901</c:v>
                </c:pt>
                <c:pt idx="681">
                  <c:v>-31.900000000003899</c:v>
                </c:pt>
                <c:pt idx="682">
                  <c:v>-31.800000000003902</c:v>
                </c:pt>
                <c:pt idx="683">
                  <c:v>-31.7000000000039</c:v>
                </c:pt>
                <c:pt idx="684">
                  <c:v>-31.600000000003899</c:v>
                </c:pt>
                <c:pt idx="685">
                  <c:v>-31.500000000003901</c:v>
                </c:pt>
                <c:pt idx="686">
                  <c:v>-31.400000000003899</c:v>
                </c:pt>
                <c:pt idx="687">
                  <c:v>-31.300000000003902</c:v>
                </c:pt>
                <c:pt idx="688">
                  <c:v>-31.2000000000039</c:v>
                </c:pt>
                <c:pt idx="689">
                  <c:v>-31.100000000003899</c:v>
                </c:pt>
                <c:pt idx="690">
                  <c:v>-31.000000000003901</c:v>
                </c:pt>
                <c:pt idx="691">
                  <c:v>-30.900000000003899</c:v>
                </c:pt>
                <c:pt idx="692">
                  <c:v>-30.800000000003902</c:v>
                </c:pt>
                <c:pt idx="693">
                  <c:v>-30.7000000000039</c:v>
                </c:pt>
                <c:pt idx="694">
                  <c:v>-30.600000000003899</c:v>
                </c:pt>
                <c:pt idx="695">
                  <c:v>-30.500000000004</c:v>
                </c:pt>
                <c:pt idx="696">
                  <c:v>-30.400000000003999</c:v>
                </c:pt>
                <c:pt idx="697">
                  <c:v>-30.300000000004001</c:v>
                </c:pt>
                <c:pt idx="698">
                  <c:v>-30.200000000004</c:v>
                </c:pt>
                <c:pt idx="699">
                  <c:v>-30.100000000004002</c:v>
                </c:pt>
                <c:pt idx="700">
                  <c:v>-30.000000000004</c:v>
                </c:pt>
                <c:pt idx="701">
                  <c:v>-29.900000000003999</c:v>
                </c:pt>
                <c:pt idx="702">
                  <c:v>-29.800000000004001</c:v>
                </c:pt>
                <c:pt idx="703">
                  <c:v>-29.700000000004</c:v>
                </c:pt>
                <c:pt idx="704">
                  <c:v>-29.600000000004002</c:v>
                </c:pt>
                <c:pt idx="705">
                  <c:v>-29.500000000004</c:v>
                </c:pt>
                <c:pt idx="706">
                  <c:v>-29.400000000003999</c:v>
                </c:pt>
                <c:pt idx="707">
                  <c:v>-29.300000000004001</c:v>
                </c:pt>
                <c:pt idx="708">
                  <c:v>-29.200000000004</c:v>
                </c:pt>
                <c:pt idx="709">
                  <c:v>-29.100000000004002</c:v>
                </c:pt>
                <c:pt idx="710">
                  <c:v>-29.000000000004</c:v>
                </c:pt>
                <c:pt idx="711">
                  <c:v>-28.900000000003999</c:v>
                </c:pt>
                <c:pt idx="712">
                  <c:v>-28.800000000004001</c:v>
                </c:pt>
                <c:pt idx="713">
                  <c:v>-28.700000000004099</c:v>
                </c:pt>
                <c:pt idx="714">
                  <c:v>-28.600000000004101</c:v>
                </c:pt>
                <c:pt idx="715">
                  <c:v>-28.5000000000041</c:v>
                </c:pt>
                <c:pt idx="716">
                  <c:v>-28.400000000004098</c:v>
                </c:pt>
                <c:pt idx="717">
                  <c:v>-28.300000000004101</c:v>
                </c:pt>
                <c:pt idx="718">
                  <c:v>-28.200000000004099</c:v>
                </c:pt>
                <c:pt idx="719">
                  <c:v>-28.100000000004101</c:v>
                </c:pt>
                <c:pt idx="720">
                  <c:v>-28.0000000000041</c:v>
                </c:pt>
                <c:pt idx="721">
                  <c:v>-27.900000000004098</c:v>
                </c:pt>
                <c:pt idx="722">
                  <c:v>-27.800000000004101</c:v>
                </c:pt>
                <c:pt idx="723">
                  <c:v>-27.700000000004099</c:v>
                </c:pt>
                <c:pt idx="724">
                  <c:v>-27.600000000004101</c:v>
                </c:pt>
                <c:pt idx="725">
                  <c:v>-27.5000000000041</c:v>
                </c:pt>
                <c:pt idx="726">
                  <c:v>-27.400000000004098</c:v>
                </c:pt>
                <c:pt idx="727">
                  <c:v>-27.300000000004101</c:v>
                </c:pt>
                <c:pt idx="728">
                  <c:v>-27.200000000004099</c:v>
                </c:pt>
                <c:pt idx="729">
                  <c:v>-27.100000000004101</c:v>
                </c:pt>
                <c:pt idx="730">
                  <c:v>-27.0000000000041</c:v>
                </c:pt>
                <c:pt idx="731">
                  <c:v>-26.900000000004201</c:v>
                </c:pt>
                <c:pt idx="732">
                  <c:v>-26.8000000000042</c:v>
                </c:pt>
                <c:pt idx="733">
                  <c:v>-26.700000000004199</c:v>
                </c:pt>
                <c:pt idx="734">
                  <c:v>-26.600000000004201</c:v>
                </c:pt>
                <c:pt idx="735">
                  <c:v>-26.500000000004199</c:v>
                </c:pt>
                <c:pt idx="736">
                  <c:v>-26.400000000004201</c:v>
                </c:pt>
                <c:pt idx="737">
                  <c:v>-26.3000000000042</c:v>
                </c:pt>
                <c:pt idx="738">
                  <c:v>-26.200000000004199</c:v>
                </c:pt>
                <c:pt idx="739">
                  <c:v>-26.100000000004201</c:v>
                </c:pt>
                <c:pt idx="740">
                  <c:v>-26.000000000004199</c:v>
                </c:pt>
                <c:pt idx="741">
                  <c:v>-25.900000000004201</c:v>
                </c:pt>
                <c:pt idx="742">
                  <c:v>-25.8000000000042</c:v>
                </c:pt>
                <c:pt idx="743">
                  <c:v>-25.700000000004199</c:v>
                </c:pt>
                <c:pt idx="744">
                  <c:v>-25.600000000004201</c:v>
                </c:pt>
                <c:pt idx="745">
                  <c:v>-25.500000000004199</c:v>
                </c:pt>
                <c:pt idx="746">
                  <c:v>-25.400000000004201</c:v>
                </c:pt>
                <c:pt idx="747">
                  <c:v>-25.3000000000042</c:v>
                </c:pt>
                <c:pt idx="748">
                  <c:v>-25.200000000004302</c:v>
                </c:pt>
                <c:pt idx="749">
                  <c:v>-25.1000000000043</c:v>
                </c:pt>
                <c:pt idx="750">
                  <c:v>-25.000000000004299</c:v>
                </c:pt>
                <c:pt idx="751">
                  <c:v>-24.900000000004301</c:v>
                </c:pt>
                <c:pt idx="752">
                  <c:v>-24.800000000004299</c:v>
                </c:pt>
                <c:pt idx="753">
                  <c:v>-24.700000000004302</c:v>
                </c:pt>
                <c:pt idx="754">
                  <c:v>-24.6000000000043</c:v>
                </c:pt>
                <c:pt idx="755">
                  <c:v>-24.500000000004299</c:v>
                </c:pt>
                <c:pt idx="756">
                  <c:v>-24.400000000004301</c:v>
                </c:pt>
                <c:pt idx="757">
                  <c:v>-24.300000000004299</c:v>
                </c:pt>
                <c:pt idx="758">
                  <c:v>-24.200000000004302</c:v>
                </c:pt>
                <c:pt idx="759">
                  <c:v>-24.1000000000043</c:v>
                </c:pt>
                <c:pt idx="760">
                  <c:v>-24.000000000004299</c:v>
                </c:pt>
                <c:pt idx="761">
                  <c:v>-23.900000000004301</c:v>
                </c:pt>
                <c:pt idx="762">
                  <c:v>-23.800000000004299</c:v>
                </c:pt>
                <c:pt idx="763">
                  <c:v>-23.700000000004302</c:v>
                </c:pt>
                <c:pt idx="764">
                  <c:v>-23.6000000000043</c:v>
                </c:pt>
                <c:pt idx="765">
                  <c:v>-23.500000000004299</c:v>
                </c:pt>
                <c:pt idx="766">
                  <c:v>-23.4000000000044</c:v>
                </c:pt>
                <c:pt idx="767">
                  <c:v>-23.300000000004399</c:v>
                </c:pt>
                <c:pt idx="768">
                  <c:v>-23.200000000004401</c:v>
                </c:pt>
                <c:pt idx="769">
                  <c:v>-23.1000000000044</c:v>
                </c:pt>
                <c:pt idx="770">
                  <c:v>-23.000000000004398</c:v>
                </c:pt>
                <c:pt idx="771">
                  <c:v>-22.9000000000044</c:v>
                </c:pt>
                <c:pt idx="772">
                  <c:v>-22.800000000004399</c:v>
                </c:pt>
                <c:pt idx="773">
                  <c:v>-22.700000000004401</c:v>
                </c:pt>
                <c:pt idx="774">
                  <c:v>-22.6000000000044</c:v>
                </c:pt>
                <c:pt idx="775">
                  <c:v>-22.500000000004398</c:v>
                </c:pt>
                <c:pt idx="776">
                  <c:v>-22.4000000000044</c:v>
                </c:pt>
                <c:pt idx="777">
                  <c:v>-22.300000000004399</c:v>
                </c:pt>
                <c:pt idx="778">
                  <c:v>-22.200000000004401</c:v>
                </c:pt>
                <c:pt idx="779">
                  <c:v>-22.1000000000044</c:v>
                </c:pt>
                <c:pt idx="780">
                  <c:v>-22.000000000004398</c:v>
                </c:pt>
                <c:pt idx="781">
                  <c:v>-21.9000000000044</c:v>
                </c:pt>
                <c:pt idx="782">
                  <c:v>-21.800000000004399</c:v>
                </c:pt>
                <c:pt idx="783">
                  <c:v>-21.700000000004501</c:v>
                </c:pt>
                <c:pt idx="784">
                  <c:v>-21.600000000004499</c:v>
                </c:pt>
                <c:pt idx="785">
                  <c:v>-21.500000000004501</c:v>
                </c:pt>
                <c:pt idx="786">
                  <c:v>-21.4000000000045</c:v>
                </c:pt>
                <c:pt idx="787">
                  <c:v>-21.300000000004498</c:v>
                </c:pt>
                <c:pt idx="788">
                  <c:v>-21.200000000004501</c:v>
                </c:pt>
                <c:pt idx="789">
                  <c:v>-21.100000000004499</c:v>
                </c:pt>
                <c:pt idx="790">
                  <c:v>-21.000000000004501</c:v>
                </c:pt>
                <c:pt idx="791">
                  <c:v>-20.9000000000045</c:v>
                </c:pt>
                <c:pt idx="792">
                  <c:v>-20.800000000004498</c:v>
                </c:pt>
                <c:pt idx="793">
                  <c:v>-20.700000000004501</c:v>
                </c:pt>
                <c:pt idx="794">
                  <c:v>-20.600000000004499</c:v>
                </c:pt>
                <c:pt idx="795">
                  <c:v>-20.500000000004501</c:v>
                </c:pt>
                <c:pt idx="796">
                  <c:v>-20.4000000000045</c:v>
                </c:pt>
                <c:pt idx="797">
                  <c:v>-20.300000000004498</c:v>
                </c:pt>
                <c:pt idx="798">
                  <c:v>-20.200000000004501</c:v>
                </c:pt>
                <c:pt idx="799">
                  <c:v>-20.100000000004499</c:v>
                </c:pt>
                <c:pt idx="800">
                  <c:v>-20.000000000004501</c:v>
                </c:pt>
                <c:pt idx="801">
                  <c:v>-19.900000000004599</c:v>
                </c:pt>
                <c:pt idx="802">
                  <c:v>-19.800000000004601</c:v>
                </c:pt>
                <c:pt idx="803">
                  <c:v>-19.7000000000046</c:v>
                </c:pt>
                <c:pt idx="804">
                  <c:v>-19.600000000004599</c:v>
                </c:pt>
                <c:pt idx="805">
                  <c:v>-19.500000000004601</c:v>
                </c:pt>
                <c:pt idx="806">
                  <c:v>-19.400000000004599</c:v>
                </c:pt>
                <c:pt idx="807">
                  <c:v>-19.300000000004601</c:v>
                </c:pt>
                <c:pt idx="808">
                  <c:v>-19.2000000000046</c:v>
                </c:pt>
                <c:pt idx="809">
                  <c:v>-19.100000000004599</c:v>
                </c:pt>
                <c:pt idx="810">
                  <c:v>-19.000000000004601</c:v>
                </c:pt>
                <c:pt idx="811">
                  <c:v>-18.900000000004599</c:v>
                </c:pt>
                <c:pt idx="812">
                  <c:v>-18.800000000004601</c:v>
                </c:pt>
                <c:pt idx="813">
                  <c:v>-18.7000000000046</c:v>
                </c:pt>
                <c:pt idx="814">
                  <c:v>-18.600000000004599</c:v>
                </c:pt>
                <c:pt idx="815">
                  <c:v>-18.500000000004601</c:v>
                </c:pt>
                <c:pt idx="816">
                  <c:v>-18.400000000004599</c:v>
                </c:pt>
                <c:pt idx="817">
                  <c:v>-18.300000000004601</c:v>
                </c:pt>
                <c:pt idx="818">
                  <c:v>-18.2000000000046</c:v>
                </c:pt>
                <c:pt idx="819">
                  <c:v>-18.100000000004702</c:v>
                </c:pt>
                <c:pt idx="820">
                  <c:v>-18.0000000000047</c:v>
                </c:pt>
                <c:pt idx="821">
                  <c:v>-17.900000000004699</c:v>
                </c:pt>
                <c:pt idx="822">
                  <c:v>-17.800000000004701</c:v>
                </c:pt>
                <c:pt idx="823">
                  <c:v>-17.7000000000047</c:v>
                </c:pt>
                <c:pt idx="824">
                  <c:v>-17.600000000004702</c:v>
                </c:pt>
                <c:pt idx="825">
                  <c:v>-17.5000000000047</c:v>
                </c:pt>
                <c:pt idx="826">
                  <c:v>-17.400000000004699</c:v>
                </c:pt>
                <c:pt idx="827">
                  <c:v>-17.300000000004701</c:v>
                </c:pt>
                <c:pt idx="828">
                  <c:v>-17.2000000000047</c:v>
                </c:pt>
                <c:pt idx="829">
                  <c:v>-17.100000000004702</c:v>
                </c:pt>
                <c:pt idx="830">
                  <c:v>-17.0000000000047</c:v>
                </c:pt>
                <c:pt idx="831">
                  <c:v>-16.900000000004699</c:v>
                </c:pt>
                <c:pt idx="832">
                  <c:v>-16.800000000004701</c:v>
                </c:pt>
                <c:pt idx="833">
                  <c:v>-16.7000000000047</c:v>
                </c:pt>
                <c:pt idx="834">
                  <c:v>-16.600000000004702</c:v>
                </c:pt>
                <c:pt idx="835">
                  <c:v>-16.5000000000047</c:v>
                </c:pt>
                <c:pt idx="836">
                  <c:v>-16.400000000004798</c:v>
                </c:pt>
                <c:pt idx="837">
                  <c:v>-16.3000000000048</c:v>
                </c:pt>
                <c:pt idx="838">
                  <c:v>-16.200000000004799</c:v>
                </c:pt>
                <c:pt idx="839">
                  <c:v>-16.100000000004801</c:v>
                </c:pt>
                <c:pt idx="840">
                  <c:v>-16.0000000000048</c:v>
                </c:pt>
                <c:pt idx="841">
                  <c:v>-15.9000000000048</c:v>
                </c:pt>
                <c:pt idx="842">
                  <c:v>-15.8000000000048</c:v>
                </c:pt>
                <c:pt idx="843">
                  <c:v>-15.700000000004801</c:v>
                </c:pt>
                <c:pt idx="844">
                  <c:v>-15.600000000004799</c:v>
                </c:pt>
                <c:pt idx="845">
                  <c:v>-15.5000000000048</c:v>
                </c:pt>
                <c:pt idx="846">
                  <c:v>-15.4000000000048</c:v>
                </c:pt>
                <c:pt idx="847">
                  <c:v>-15.3000000000048</c:v>
                </c:pt>
                <c:pt idx="848">
                  <c:v>-15.200000000004801</c:v>
                </c:pt>
                <c:pt idx="849">
                  <c:v>-15.100000000004799</c:v>
                </c:pt>
                <c:pt idx="850">
                  <c:v>-15.0000000000048</c:v>
                </c:pt>
                <c:pt idx="851">
                  <c:v>-14.9000000000048</c:v>
                </c:pt>
                <c:pt idx="852">
                  <c:v>-14.8000000000048</c:v>
                </c:pt>
                <c:pt idx="853">
                  <c:v>-14.700000000004801</c:v>
                </c:pt>
                <c:pt idx="854">
                  <c:v>-14.600000000004901</c:v>
                </c:pt>
                <c:pt idx="855">
                  <c:v>-14.500000000004899</c:v>
                </c:pt>
                <c:pt idx="856">
                  <c:v>-14.4000000000049</c:v>
                </c:pt>
                <c:pt idx="857">
                  <c:v>-14.3000000000049</c:v>
                </c:pt>
                <c:pt idx="858">
                  <c:v>-14.2000000000049</c:v>
                </c:pt>
                <c:pt idx="859">
                  <c:v>-14.100000000004901</c:v>
                </c:pt>
                <c:pt idx="860">
                  <c:v>-14.000000000004899</c:v>
                </c:pt>
                <c:pt idx="861">
                  <c:v>-13.9000000000049</c:v>
                </c:pt>
                <c:pt idx="862">
                  <c:v>-13.8000000000049</c:v>
                </c:pt>
                <c:pt idx="863">
                  <c:v>-13.7000000000049</c:v>
                </c:pt>
                <c:pt idx="864">
                  <c:v>-13.600000000004901</c:v>
                </c:pt>
                <c:pt idx="865">
                  <c:v>-13.500000000004899</c:v>
                </c:pt>
                <c:pt idx="866">
                  <c:v>-13.4000000000049</c:v>
                </c:pt>
                <c:pt idx="867">
                  <c:v>-13.3000000000049</c:v>
                </c:pt>
                <c:pt idx="868">
                  <c:v>-13.2000000000049</c:v>
                </c:pt>
                <c:pt idx="869">
                  <c:v>-13.100000000004901</c:v>
                </c:pt>
                <c:pt idx="870">
                  <c:v>-13.000000000004899</c:v>
                </c:pt>
                <c:pt idx="871">
                  <c:v>-12.900000000005001</c:v>
                </c:pt>
                <c:pt idx="872">
                  <c:v>-12.800000000004999</c:v>
                </c:pt>
                <c:pt idx="873">
                  <c:v>-12.700000000005</c:v>
                </c:pt>
                <c:pt idx="874">
                  <c:v>-12.600000000005</c:v>
                </c:pt>
                <c:pt idx="875">
                  <c:v>-12.500000000005</c:v>
                </c:pt>
                <c:pt idx="876">
                  <c:v>-12.400000000005001</c:v>
                </c:pt>
                <c:pt idx="877">
                  <c:v>-12.300000000004999</c:v>
                </c:pt>
                <c:pt idx="878">
                  <c:v>-12.200000000005</c:v>
                </c:pt>
                <c:pt idx="879">
                  <c:v>-12.100000000005</c:v>
                </c:pt>
                <c:pt idx="880">
                  <c:v>-12.000000000005</c:v>
                </c:pt>
                <c:pt idx="881">
                  <c:v>-11.900000000005001</c:v>
                </c:pt>
                <c:pt idx="882">
                  <c:v>-11.800000000004999</c:v>
                </c:pt>
                <c:pt idx="883">
                  <c:v>-11.700000000005</c:v>
                </c:pt>
                <c:pt idx="884">
                  <c:v>-11.600000000005</c:v>
                </c:pt>
                <c:pt idx="885">
                  <c:v>-11.500000000005</c:v>
                </c:pt>
                <c:pt idx="886">
                  <c:v>-11.400000000005001</c:v>
                </c:pt>
                <c:pt idx="887">
                  <c:v>-11.300000000004999</c:v>
                </c:pt>
                <c:pt idx="888">
                  <c:v>-11.200000000005</c:v>
                </c:pt>
                <c:pt idx="889">
                  <c:v>-11.1000000000051</c:v>
                </c:pt>
                <c:pt idx="890">
                  <c:v>-11.0000000000051</c:v>
                </c:pt>
                <c:pt idx="891">
                  <c:v>-10.9000000000051</c:v>
                </c:pt>
                <c:pt idx="892">
                  <c:v>-10.800000000005101</c:v>
                </c:pt>
                <c:pt idx="893">
                  <c:v>-10.700000000005099</c:v>
                </c:pt>
                <c:pt idx="894">
                  <c:v>-10.6000000000051</c:v>
                </c:pt>
                <c:pt idx="895">
                  <c:v>-10.5000000000051</c:v>
                </c:pt>
                <c:pt idx="896">
                  <c:v>-10.4000000000051</c:v>
                </c:pt>
                <c:pt idx="897">
                  <c:v>-10.300000000005101</c:v>
                </c:pt>
                <c:pt idx="898">
                  <c:v>-10.200000000005099</c:v>
                </c:pt>
                <c:pt idx="899">
                  <c:v>-10.1000000000051</c:v>
                </c:pt>
                <c:pt idx="900">
                  <c:v>-10.0000000000051</c:v>
                </c:pt>
                <c:pt idx="901">
                  <c:v>-9.9000000000050896</c:v>
                </c:pt>
                <c:pt idx="902">
                  <c:v>-9.8000000000051006</c:v>
                </c:pt>
                <c:pt idx="903">
                  <c:v>-9.7000000000050992</c:v>
                </c:pt>
                <c:pt idx="904">
                  <c:v>-9.6000000000050996</c:v>
                </c:pt>
                <c:pt idx="905">
                  <c:v>-9.5000000000050999</c:v>
                </c:pt>
                <c:pt idx="906">
                  <c:v>-9.4000000000052104</c:v>
                </c:pt>
                <c:pt idx="907">
                  <c:v>-9.3000000000052001</c:v>
                </c:pt>
                <c:pt idx="908">
                  <c:v>-9.2000000000052005</c:v>
                </c:pt>
                <c:pt idx="909">
                  <c:v>-9.1000000000052008</c:v>
                </c:pt>
                <c:pt idx="910">
                  <c:v>-9.0000000000051994</c:v>
                </c:pt>
                <c:pt idx="911">
                  <c:v>-8.9000000000052104</c:v>
                </c:pt>
                <c:pt idx="912">
                  <c:v>-8.8000000000052001</c:v>
                </c:pt>
                <c:pt idx="913">
                  <c:v>-8.7000000000052005</c:v>
                </c:pt>
                <c:pt idx="914">
                  <c:v>-8.6000000000052008</c:v>
                </c:pt>
                <c:pt idx="915">
                  <c:v>-8.5000000000051994</c:v>
                </c:pt>
                <c:pt idx="916">
                  <c:v>-8.4000000000052104</c:v>
                </c:pt>
                <c:pt idx="917">
                  <c:v>-8.3000000000052001</c:v>
                </c:pt>
                <c:pt idx="918">
                  <c:v>-8.2000000000052005</c:v>
                </c:pt>
                <c:pt idx="919">
                  <c:v>-8.1000000000052008</c:v>
                </c:pt>
                <c:pt idx="920">
                  <c:v>-8.0000000000051994</c:v>
                </c:pt>
                <c:pt idx="921">
                  <c:v>-7.9000000000052104</c:v>
                </c:pt>
                <c:pt idx="922">
                  <c:v>-7.8000000000052001</c:v>
                </c:pt>
                <c:pt idx="923">
                  <c:v>-7.7000000000051996</c:v>
                </c:pt>
                <c:pt idx="924">
                  <c:v>-7.6000000000052896</c:v>
                </c:pt>
                <c:pt idx="925">
                  <c:v>-7.5000000000052998</c:v>
                </c:pt>
                <c:pt idx="926">
                  <c:v>-7.4000000000053099</c:v>
                </c:pt>
                <c:pt idx="927">
                  <c:v>-7.3000000000052996</c:v>
                </c:pt>
                <c:pt idx="928">
                  <c:v>-7.2000000000052999</c:v>
                </c:pt>
                <c:pt idx="929">
                  <c:v>-7.1000000000052896</c:v>
                </c:pt>
                <c:pt idx="930">
                  <c:v>-7.0000000000052998</c:v>
                </c:pt>
                <c:pt idx="931">
                  <c:v>-6.9000000000053099</c:v>
                </c:pt>
                <c:pt idx="932">
                  <c:v>-6.8000000000052996</c:v>
                </c:pt>
                <c:pt idx="933">
                  <c:v>-6.7000000000052999</c:v>
                </c:pt>
                <c:pt idx="934">
                  <c:v>-6.6000000000052896</c:v>
                </c:pt>
                <c:pt idx="935">
                  <c:v>-6.5000000000052998</c:v>
                </c:pt>
                <c:pt idx="936">
                  <c:v>-6.4000000000053099</c:v>
                </c:pt>
                <c:pt idx="937">
                  <c:v>-6.3000000000052996</c:v>
                </c:pt>
                <c:pt idx="938">
                  <c:v>-6.2000000000052999</c:v>
                </c:pt>
                <c:pt idx="939">
                  <c:v>-6.1000000000052896</c:v>
                </c:pt>
                <c:pt idx="940">
                  <c:v>-6.0000000000052998</c:v>
                </c:pt>
                <c:pt idx="941">
                  <c:v>-5.9000000000053099</c:v>
                </c:pt>
                <c:pt idx="942">
                  <c:v>-5.8000000000053999</c:v>
                </c:pt>
                <c:pt idx="943">
                  <c:v>-5.7000000000054003</c:v>
                </c:pt>
                <c:pt idx="944">
                  <c:v>-5.60000000000539</c:v>
                </c:pt>
                <c:pt idx="945">
                  <c:v>-5.5000000000054001</c:v>
                </c:pt>
                <c:pt idx="946">
                  <c:v>-5.4000000000054103</c:v>
                </c:pt>
                <c:pt idx="947">
                  <c:v>-5.3000000000053999</c:v>
                </c:pt>
                <c:pt idx="948">
                  <c:v>-5.2000000000054003</c:v>
                </c:pt>
                <c:pt idx="949">
                  <c:v>-5.10000000000539</c:v>
                </c:pt>
                <c:pt idx="950">
                  <c:v>-5.0000000000054001</c:v>
                </c:pt>
                <c:pt idx="951">
                  <c:v>-4.9000000000054103</c:v>
                </c:pt>
                <c:pt idx="952">
                  <c:v>-4.8000000000053999</c:v>
                </c:pt>
                <c:pt idx="953">
                  <c:v>-4.7000000000054003</c:v>
                </c:pt>
                <c:pt idx="954">
                  <c:v>-4.60000000000539</c:v>
                </c:pt>
                <c:pt idx="955">
                  <c:v>-4.5000000000054001</c:v>
                </c:pt>
                <c:pt idx="956">
                  <c:v>-4.4000000000054103</c:v>
                </c:pt>
                <c:pt idx="957">
                  <c:v>-4.3000000000053999</c:v>
                </c:pt>
                <c:pt idx="958">
                  <c:v>-4.2000000000054003</c:v>
                </c:pt>
                <c:pt idx="959">
                  <c:v>-4.1000000000054904</c:v>
                </c:pt>
                <c:pt idx="960">
                  <c:v>-4.0000000000054996</c:v>
                </c:pt>
                <c:pt idx="961">
                  <c:v>-3.9000000000055102</c:v>
                </c:pt>
                <c:pt idx="962">
                  <c:v>-3.8000000000054999</c:v>
                </c:pt>
                <c:pt idx="963">
                  <c:v>-3.7000000000054998</c:v>
                </c:pt>
                <c:pt idx="964">
                  <c:v>-3.6000000000054899</c:v>
                </c:pt>
                <c:pt idx="965">
                  <c:v>-3.5000000000055</c:v>
                </c:pt>
                <c:pt idx="966">
                  <c:v>-3.4000000000055102</c:v>
                </c:pt>
                <c:pt idx="967">
                  <c:v>-3.3000000000054999</c:v>
                </c:pt>
                <c:pt idx="968">
                  <c:v>-3.2000000000054998</c:v>
                </c:pt>
                <c:pt idx="969">
                  <c:v>-3.1000000000054899</c:v>
                </c:pt>
                <c:pt idx="970">
                  <c:v>-3.0000000000055</c:v>
                </c:pt>
                <c:pt idx="971">
                  <c:v>-2.9000000000055102</c:v>
                </c:pt>
                <c:pt idx="972">
                  <c:v>-2.8000000000054999</c:v>
                </c:pt>
                <c:pt idx="973">
                  <c:v>-2.7000000000054998</c:v>
                </c:pt>
                <c:pt idx="974">
                  <c:v>-2.6000000000054899</c:v>
                </c:pt>
                <c:pt idx="975">
                  <c:v>-2.5000000000055</c:v>
                </c:pt>
                <c:pt idx="976">
                  <c:v>-2.4000000000055102</c:v>
                </c:pt>
                <c:pt idx="977">
                  <c:v>-2.3000000000055998</c:v>
                </c:pt>
                <c:pt idx="978">
                  <c:v>-2.2000000000056001</c:v>
                </c:pt>
                <c:pt idx="979">
                  <c:v>-2.1000000000055898</c:v>
                </c:pt>
                <c:pt idx="980">
                  <c:v>-2.0000000000056</c:v>
                </c:pt>
                <c:pt idx="981">
                  <c:v>-1.9000000000056001</c:v>
                </c:pt>
                <c:pt idx="982">
                  <c:v>-1.8000000000056</c:v>
                </c:pt>
                <c:pt idx="983">
                  <c:v>-1.7000000000055999</c:v>
                </c:pt>
                <c:pt idx="984">
                  <c:v>-1.6000000000055901</c:v>
                </c:pt>
                <c:pt idx="985">
                  <c:v>-1.5000000000056</c:v>
                </c:pt>
                <c:pt idx="986">
                  <c:v>-1.4000000000056001</c:v>
                </c:pt>
                <c:pt idx="987">
                  <c:v>-1.3000000000056</c:v>
                </c:pt>
                <c:pt idx="988">
                  <c:v>-1.2000000000055999</c:v>
                </c:pt>
                <c:pt idx="989">
                  <c:v>-1.1000000000055901</c:v>
                </c:pt>
                <c:pt idx="990">
                  <c:v>-1.0000000000056</c:v>
                </c:pt>
                <c:pt idx="991">
                  <c:v>-0.90000000000560498</c:v>
                </c:pt>
                <c:pt idx="992">
                  <c:v>-0.80000000000559601</c:v>
                </c:pt>
                <c:pt idx="993">
                  <c:v>-0.70000000000560203</c:v>
                </c:pt>
                <c:pt idx="994">
                  <c:v>-0.60000000000570697</c:v>
                </c:pt>
                <c:pt idx="995">
                  <c:v>-0.500000000005699</c:v>
                </c:pt>
                <c:pt idx="996">
                  <c:v>-0.40000000000570402</c:v>
                </c:pt>
                <c:pt idx="997">
                  <c:v>-0.30000000000569599</c:v>
                </c:pt>
                <c:pt idx="998">
                  <c:v>-0.20000000000570101</c:v>
                </c:pt>
                <c:pt idx="999">
                  <c:v>-0.100000000005707</c:v>
                </c:pt>
                <c:pt idx="1000">
                  <c:v>-5.6985527407960003E-12</c:v>
                </c:pt>
                <c:pt idx="1001">
                  <c:v>9.9999999993997293E-2</c:v>
                </c:pt>
                <c:pt idx="1002">
                  <c:v>0.199999999994006</c:v>
                </c:pt>
                <c:pt idx="1003">
                  <c:v>0.29999999999400001</c:v>
                </c:pt>
                <c:pt idx="1004">
                  <c:v>0.39999999999399399</c:v>
                </c:pt>
                <c:pt idx="1005">
                  <c:v>0.49999999999400302</c:v>
                </c:pt>
                <c:pt idx="1006">
                  <c:v>0.599999999993997</c:v>
                </c:pt>
                <c:pt idx="1007">
                  <c:v>0.69999999999400597</c:v>
                </c:pt>
                <c:pt idx="1008">
                  <c:v>0.79999999999399996</c:v>
                </c:pt>
                <c:pt idx="1009">
                  <c:v>0.89999999999399405</c:v>
                </c:pt>
                <c:pt idx="1010">
                  <c:v>0.99999999999400302</c:v>
                </c:pt>
                <c:pt idx="1011">
                  <c:v>1.099999999994</c:v>
                </c:pt>
                <c:pt idx="1012">
                  <c:v>1.1999999999940101</c:v>
                </c:pt>
                <c:pt idx="1013">
                  <c:v>1.299999999994</c:v>
                </c:pt>
                <c:pt idx="1014">
                  <c:v>1.3999999999939901</c:v>
                </c:pt>
                <c:pt idx="1015">
                  <c:v>1.4999999999939999</c:v>
                </c:pt>
                <c:pt idx="1016">
                  <c:v>1.599999999994</c:v>
                </c:pt>
                <c:pt idx="1017">
                  <c:v>1.6999999999940101</c:v>
                </c:pt>
                <c:pt idx="1018">
                  <c:v>1.799999999994</c:v>
                </c:pt>
                <c:pt idx="1019">
                  <c:v>1.8999999999939901</c:v>
                </c:pt>
                <c:pt idx="1020">
                  <c:v>1.9999999999939999</c:v>
                </c:pt>
                <c:pt idx="1021">
                  <c:v>2.099999999994</c:v>
                </c:pt>
                <c:pt idx="1022">
                  <c:v>2.1999999999940099</c:v>
                </c:pt>
                <c:pt idx="1023">
                  <c:v>2.2999999999940002</c:v>
                </c:pt>
                <c:pt idx="1024">
                  <c:v>2.3999999999939901</c:v>
                </c:pt>
                <c:pt idx="1025">
                  <c:v>2.4999999999939999</c:v>
                </c:pt>
                <c:pt idx="1026">
                  <c:v>2.599999999994</c:v>
                </c:pt>
                <c:pt idx="1027">
                  <c:v>2.6999999999940099</c:v>
                </c:pt>
                <c:pt idx="1028">
                  <c:v>2.7999999999940002</c:v>
                </c:pt>
                <c:pt idx="1029">
                  <c:v>2.8999999999939901</c:v>
                </c:pt>
                <c:pt idx="1030">
                  <c:v>2.9999999999939999</c:v>
                </c:pt>
                <c:pt idx="1031">
                  <c:v>3.099999999994</c:v>
                </c:pt>
                <c:pt idx="1032">
                  <c:v>3.1999999999940099</c:v>
                </c:pt>
                <c:pt idx="1033">
                  <c:v>3.2999999999940002</c:v>
                </c:pt>
                <c:pt idx="1034">
                  <c:v>3.3999999999939901</c:v>
                </c:pt>
                <c:pt idx="1035">
                  <c:v>3.4999999999939999</c:v>
                </c:pt>
                <c:pt idx="1036">
                  <c:v>3.599999999994</c:v>
                </c:pt>
                <c:pt idx="1037">
                  <c:v>3.6999999999940099</c:v>
                </c:pt>
                <c:pt idx="1038">
                  <c:v>3.7999999999940002</c:v>
                </c:pt>
                <c:pt idx="1039">
                  <c:v>3.8999999999939901</c:v>
                </c:pt>
                <c:pt idx="1040">
                  <c:v>3.9999999999939999</c:v>
                </c:pt>
                <c:pt idx="1041">
                  <c:v>4.099999999994</c:v>
                </c:pt>
                <c:pt idx="1042">
                  <c:v>4.1999999999940103</c:v>
                </c:pt>
                <c:pt idx="1043">
                  <c:v>4.2999999999940002</c:v>
                </c:pt>
                <c:pt idx="1044">
                  <c:v>4.3999999999939901</c:v>
                </c:pt>
                <c:pt idx="1045">
                  <c:v>4.4999999999940004</c:v>
                </c:pt>
                <c:pt idx="1046">
                  <c:v>4.599999999994</c:v>
                </c:pt>
                <c:pt idx="1047">
                  <c:v>4.6999999999940103</c:v>
                </c:pt>
                <c:pt idx="1048">
                  <c:v>4.7999999999940002</c:v>
                </c:pt>
                <c:pt idx="1049">
                  <c:v>4.8999999999939901</c:v>
                </c:pt>
                <c:pt idx="1050">
                  <c:v>4.9999999999940004</c:v>
                </c:pt>
                <c:pt idx="1051">
                  <c:v>5.099999999994</c:v>
                </c:pt>
                <c:pt idx="1052">
                  <c:v>5.1999999999940103</c:v>
                </c:pt>
                <c:pt idx="1053">
                  <c:v>5.2999999999940002</c:v>
                </c:pt>
                <c:pt idx="1054">
                  <c:v>5.3999999999939901</c:v>
                </c:pt>
                <c:pt idx="1055">
                  <c:v>5.4999999999940004</c:v>
                </c:pt>
                <c:pt idx="1056">
                  <c:v>5.599999999994</c:v>
                </c:pt>
                <c:pt idx="1057">
                  <c:v>5.6999999999940103</c:v>
                </c:pt>
                <c:pt idx="1058">
                  <c:v>5.7999999999940002</c:v>
                </c:pt>
                <c:pt idx="1059">
                  <c:v>5.8999999999939901</c:v>
                </c:pt>
                <c:pt idx="1060">
                  <c:v>5.9999999999940004</c:v>
                </c:pt>
                <c:pt idx="1061">
                  <c:v>6.099999999994</c:v>
                </c:pt>
                <c:pt idx="1062">
                  <c:v>6.1999999999940103</c:v>
                </c:pt>
                <c:pt idx="1063">
                  <c:v>6.2999999999940002</c:v>
                </c:pt>
                <c:pt idx="1064">
                  <c:v>6.3999999999939901</c:v>
                </c:pt>
                <c:pt idx="1065">
                  <c:v>6.4999999999940004</c:v>
                </c:pt>
                <c:pt idx="1066">
                  <c:v>6.599999999994</c:v>
                </c:pt>
                <c:pt idx="1067">
                  <c:v>6.6999999999940103</c:v>
                </c:pt>
                <c:pt idx="1068">
                  <c:v>6.7999999999940002</c:v>
                </c:pt>
                <c:pt idx="1069">
                  <c:v>6.8999999999939901</c:v>
                </c:pt>
                <c:pt idx="1070">
                  <c:v>6.9999999999940004</c:v>
                </c:pt>
                <c:pt idx="1071">
                  <c:v>7.099999999994</c:v>
                </c:pt>
                <c:pt idx="1072">
                  <c:v>7.1999999999940103</c:v>
                </c:pt>
                <c:pt idx="1073">
                  <c:v>7.2999999999940002</c:v>
                </c:pt>
                <c:pt idx="1074">
                  <c:v>7.3999999999939901</c:v>
                </c:pt>
                <c:pt idx="1075">
                  <c:v>7.4999999999940004</c:v>
                </c:pt>
                <c:pt idx="1076">
                  <c:v>7.599999999994</c:v>
                </c:pt>
                <c:pt idx="1077">
                  <c:v>7.6999999999940103</c:v>
                </c:pt>
                <c:pt idx="1078">
                  <c:v>7.7999999999940002</c:v>
                </c:pt>
                <c:pt idx="1079">
                  <c:v>7.8999999999939901</c:v>
                </c:pt>
                <c:pt idx="1080">
                  <c:v>7.9999999999940004</c:v>
                </c:pt>
                <c:pt idx="1081">
                  <c:v>8.0999999999940009</c:v>
                </c:pt>
                <c:pt idx="1082">
                  <c:v>8.1999999999940094</c:v>
                </c:pt>
                <c:pt idx="1083">
                  <c:v>8.2999999999940002</c:v>
                </c:pt>
                <c:pt idx="1084">
                  <c:v>8.3999999999939892</c:v>
                </c:pt>
                <c:pt idx="1085">
                  <c:v>8.4999999999939995</c:v>
                </c:pt>
                <c:pt idx="1086">
                  <c:v>8.5999999999940009</c:v>
                </c:pt>
                <c:pt idx="1087">
                  <c:v>8.6999999999940094</c:v>
                </c:pt>
                <c:pt idx="1088">
                  <c:v>8.7999999999940002</c:v>
                </c:pt>
                <c:pt idx="1089">
                  <c:v>8.8999999999939892</c:v>
                </c:pt>
                <c:pt idx="1090">
                  <c:v>8.9999999999939995</c:v>
                </c:pt>
                <c:pt idx="1091">
                  <c:v>9.0999999999940009</c:v>
                </c:pt>
                <c:pt idx="1092">
                  <c:v>9.1999999999940094</c:v>
                </c:pt>
                <c:pt idx="1093">
                  <c:v>9.2999999999940002</c:v>
                </c:pt>
                <c:pt idx="1094">
                  <c:v>9.3999999999939892</c:v>
                </c:pt>
                <c:pt idx="1095">
                  <c:v>9.4999999999939995</c:v>
                </c:pt>
                <c:pt idx="1096">
                  <c:v>9.5999999999940009</c:v>
                </c:pt>
                <c:pt idx="1097">
                  <c:v>9.6999999999940094</c:v>
                </c:pt>
                <c:pt idx="1098">
                  <c:v>9.7999999999940002</c:v>
                </c:pt>
                <c:pt idx="1099">
                  <c:v>9.8999999999939892</c:v>
                </c:pt>
                <c:pt idx="1100">
                  <c:v>9.9999999999939995</c:v>
                </c:pt>
                <c:pt idx="1101">
                  <c:v>10.099999999994001</c:v>
                </c:pt>
                <c:pt idx="1102">
                  <c:v>10.199999999994001</c:v>
                </c:pt>
                <c:pt idx="1103">
                  <c:v>10.299999999994</c:v>
                </c:pt>
                <c:pt idx="1104">
                  <c:v>10.399999999994</c:v>
                </c:pt>
                <c:pt idx="1105">
                  <c:v>10.499999999993999</c:v>
                </c:pt>
                <c:pt idx="1106">
                  <c:v>10.599999999994001</c:v>
                </c:pt>
                <c:pt idx="1107">
                  <c:v>10.699999999994001</c:v>
                </c:pt>
                <c:pt idx="1108">
                  <c:v>10.799999999994</c:v>
                </c:pt>
                <c:pt idx="1109">
                  <c:v>10.899999999994</c:v>
                </c:pt>
                <c:pt idx="1110">
                  <c:v>10.999999999993999</c:v>
                </c:pt>
                <c:pt idx="1111">
                  <c:v>11.099999999994001</c:v>
                </c:pt>
                <c:pt idx="1112">
                  <c:v>11.199999999994001</c:v>
                </c:pt>
                <c:pt idx="1113">
                  <c:v>11.299999999994</c:v>
                </c:pt>
                <c:pt idx="1114">
                  <c:v>11.399999999994</c:v>
                </c:pt>
                <c:pt idx="1115">
                  <c:v>11.499999999993999</c:v>
                </c:pt>
                <c:pt idx="1116">
                  <c:v>11.599999999994001</c:v>
                </c:pt>
                <c:pt idx="1117">
                  <c:v>11.699999999994001</c:v>
                </c:pt>
                <c:pt idx="1118">
                  <c:v>11.799999999994</c:v>
                </c:pt>
                <c:pt idx="1119">
                  <c:v>11.899999999994</c:v>
                </c:pt>
                <c:pt idx="1120">
                  <c:v>11.999999999993999</c:v>
                </c:pt>
                <c:pt idx="1121">
                  <c:v>12.099999999994001</c:v>
                </c:pt>
                <c:pt idx="1122">
                  <c:v>12.199999999994001</c:v>
                </c:pt>
                <c:pt idx="1123">
                  <c:v>12.299999999994</c:v>
                </c:pt>
                <c:pt idx="1124">
                  <c:v>12.399999999994</c:v>
                </c:pt>
                <c:pt idx="1125">
                  <c:v>12.499999999993999</c:v>
                </c:pt>
                <c:pt idx="1126">
                  <c:v>12.599999999994001</c:v>
                </c:pt>
                <c:pt idx="1127">
                  <c:v>12.699999999994001</c:v>
                </c:pt>
                <c:pt idx="1128">
                  <c:v>12.799999999994</c:v>
                </c:pt>
                <c:pt idx="1129">
                  <c:v>12.899999999994</c:v>
                </c:pt>
                <c:pt idx="1130">
                  <c:v>12.999999999993999</c:v>
                </c:pt>
                <c:pt idx="1131">
                  <c:v>13.099999999994001</c:v>
                </c:pt>
                <c:pt idx="1132">
                  <c:v>13.199999999994001</c:v>
                </c:pt>
                <c:pt idx="1133">
                  <c:v>13.299999999994</c:v>
                </c:pt>
                <c:pt idx="1134">
                  <c:v>13.399999999994</c:v>
                </c:pt>
                <c:pt idx="1135">
                  <c:v>13.499999999993999</c:v>
                </c:pt>
                <c:pt idx="1136">
                  <c:v>13.599999999994001</c:v>
                </c:pt>
                <c:pt idx="1137">
                  <c:v>13.699999999994001</c:v>
                </c:pt>
                <c:pt idx="1138">
                  <c:v>13.799999999994</c:v>
                </c:pt>
                <c:pt idx="1139">
                  <c:v>13.899999999994</c:v>
                </c:pt>
                <c:pt idx="1140">
                  <c:v>13.999999999993999</c:v>
                </c:pt>
                <c:pt idx="1141">
                  <c:v>14.099999999994001</c:v>
                </c:pt>
                <c:pt idx="1142">
                  <c:v>14.199999999994001</c:v>
                </c:pt>
                <c:pt idx="1143">
                  <c:v>14.299999999994</c:v>
                </c:pt>
                <c:pt idx="1144">
                  <c:v>14.399999999993</c:v>
                </c:pt>
                <c:pt idx="1145">
                  <c:v>14.499999999992999</c:v>
                </c:pt>
                <c:pt idx="1146">
                  <c:v>14.599999999993001</c:v>
                </c:pt>
                <c:pt idx="1147">
                  <c:v>14.699999999993</c:v>
                </c:pt>
                <c:pt idx="1148">
                  <c:v>14.799999999993</c:v>
                </c:pt>
                <c:pt idx="1149">
                  <c:v>14.899999999993</c:v>
                </c:pt>
                <c:pt idx="1150">
                  <c:v>14.999999999992999</c:v>
                </c:pt>
                <c:pt idx="1151">
                  <c:v>15.099999999993001</c:v>
                </c:pt>
                <c:pt idx="1152">
                  <c:v>15.199999999993</c:v>
                </c:pt>
                <c:pt idx="1153">
                  <c:v>15.299999999993</c:v>
                </c:pt>
                <c:pt idx="1154">
                  <c:v>15.399999999993</c:v>
                </c:pt>
                <c:pt idx="1155">
                  <c:v>15.499999999992999</c:v>
                </c:pt>
                <c:pt idx="1156">
                  <c:v>15.599999999993001</c:v>
                </c:pt>
                <c:pt idx="1157">
                  <c:v>15.699999999993</c:v>
                </c:pt>
                <c:pt idx="1158">
                  <c:v>15.799999999993</c:v>
                </c:pt>
                <c:pt idx="1159">
                  <c:v>15.899999999993</c:v>
                </c:pt>
                <c:pt idx="1160">
                  <c:v>15.999999999992999</c:v>
                </c:pt>
                <c:pt idx="1161">
                  <c:v>16.099999999992999</c:v>
                </c:pt>
                <c:pt idx="1162">
                  <c:v>16.199999999993</c:v>
                </c:pt>
                <c:pt idx="1163">
                  <c:v>16.299999999992998</c:v>
                </c:pt>
                <c:pt idx="1164">
                  <c:v>16.399999999993</c:v>
                </c:pt>
                <c:pt idx="1165">
                  <c:v>16.499999999993001</c:v>
                </c:pt>
                <c:pt idx="1166">
                  <c:v>16.599999999992999</c:v>
                </c:pt>
                <c:pt idx="1167">
                  <c:v>16.699999999993</c:v>
                </c:pt>
                <c:pt idx="1168">
                  <c:v>16.799999999992998</c:v>
                </c:pt>
                <c:pt idx="1169">
                  <c:v>16.899999999993</c:v>
                </c:pt>
                <c:pt idx="1170">
                  <c:v>16.999999999993001</c:v>
                </c:pt>
                <c:pt idx="1171">
                  <c:v>17.099999999992999</c:v>
                </c:pt>
                <c:pt idx="1172">
                  <c:v>17.199999999993</c:v>
                </c:pt>
                <c:pt idx="1173">
                  <c:v>17.299999999992998</c:v>
                </c:pt>
                <c:pt idx="1174">
                  <c:v>17.399999999993</c:v>
                </c:pt>
                <c:pt idx="1175">
                  <c:v>17.499999999993001</c:v>
                </c:pt>
                <c:pt idx="1176">
                  <c:v>17.599999999992999</c:v>
                </c:pt>
                <c:pt idx="1177">
                  <c:v>17.699999999993</c:v>
                </c:pt>
                <c:pt idx="1178">
                  <c:v>17.799999999992998</c:v>
                </c:pt>
                <c:pt idx="1179">
                  <c:v>17.899999999993</c:v>
                </c:pt>
                <c:pt idx="1180">
                  <c:v>17.999999999993001</c:v>
                </c:pt>
                <c:pt idx="1181">
                  <c:v>18.099999999992999</c:v>
                </c:pt>
                <c:pt idx="1182">
                  <c:v>18.199999999993</c:v>
                </c:pt>
                <c:pt idx="1183">
                  <c:v>18.299999999992998</c:v>
                </c:pt>
                <c:pt idx="1184">
                  <c:v>18.399999999993</c:v>
                </c:pt>
                <c:pt idx="1185">
                  <c:v>18.499999999993001</c:v>
                </c:pt>
                <c:pt idx="1186">
                  <c:v>18.599999999992999</c:v>
                </c:pt>
                <c:pt idx="1187">
                  <c:v>18.699999999993</c:v>
                </c:pt>
                <c:pt idx="1188">
                  <c:v>18.799999999992998</c:v>
                </c:pt>
                <c:pt idx="1189">
                  <c:v>18.899999999993</c:v>
                </c:pt>
                <c:pt idx="1190">
                  <c:v>18.999999999993001</c:v>
                </c:pt>
                <c:pt idx="1191">
                  <c:v>19.099999999992999</c:v>
                </c:pt>
                <c:pt idx="1192">
                  <c:v>19.199999999993</c:v>
                </c:pt>
                <c:pt idx="1193">
                  <c:v>19.299999999992998</c:v>
                </c:pt>
                <c:pt idx="1194">
                  <c:v>19.399999999993</c:v>
                </c:pt>
                <c:pt idx="1195">
                  <c:v>19.499999999993001</c:v>
                </c:pt>
                <c:pt idx="1196">
                  <c:v>19.599999999992999</c:v>
                </c:pt>
                <c:pt idx="1197">
                  <c:v>19.699999999993</c:v>
                </c:pt>
                <c:pt idx="1198">
                  <c:v>19.799999999992998</c:v>
                </c:pt>
                <c:pt idx="1199">
                  <c:v>19.899999999993</c:v>
                </c:pt>
                <c:pt idx="1200">
                  <c:v>19.999999999993001</c:v>
                </c:pt>
                <c:pt idx="1201">
                  <c:v>20.099999999992999</c:v>
                </c:pt>
                <c:pt idx="1202">
                  <c:v>20.199999999993</c:v>
                </c:pt>
                <c:pt idx="1203">
                  <c:v>20.299999999992998</c:v>
                </c:pt>
                <c:pt idx="1204">
                  <c:v>20.399999999993</c:v>
                </c:pt>
                <c:pt idx="1205">
                  <c:v>20.499999999993001</c:v>
                </c:pt>
                <c:pt idx="1206">
                  <c:v>20.599999999992999</c:v>
                </c:pt>
                <c:pt idx="1207">
                  <c:v>20.699999999993</c:v>
                </c:pt>
                <c:pt idx="1208">
                  <c:v>20.799999999992998</c:v>
                </c:pt>
                <c:pt idx="1209">
                  <c:v>20.899999999993</c:v>
                </c:pt>
                <c:pt idx="1210">
                  <c:v>20.999999999993001</c:v>
                </c:pt>
                <c:pt idx="1211">
                  <c:v>21.099999999992999</c:v>
                </c:pt>
                <c:pt idx="1212">
                  <c:v>21.199999999993</c:v>
                </c:pt>
                <c:pt idx="1213">
                  <c:v>21.299999999992998</c:v>
                </c:pt>
                <c:pt idx="1214">
                  <c:v>21.399999999993</c:v>
                </c:pt>
                <c:pt idx="1215">
                  <c:v>21.499999999993001</c:v>
                </c:pt>
                <c:pt idx="1216">
                  <c:v>21.599999999992999</c:v>
                </c:pt>
                <c:pt idx="1217">
                  <c:v>21.699999999993</c:v>
                </c:pt>
                <c:pt idx="1218">
                  <c:v>21.799999999992998</c:v>
                </c:pt>
                <c:pt idx="1219">
                  <c:v>21.899999999993</c:v>
                </c:pt>
                <c:pt idx="1220">
                  <c:v>21.999999999993001</c:v>
                </c:pt>
                <c:pt idx="1221">
                  <c:v>22.099999999992999</c:v>
                </c:pt>
                <c:pt idx="1222">
                  <c:v>22.199999999993</c:v>
                </c:pt>
                <c:pt idx="1223">
                  <c:v>22.299999999992998</c:v>
                </c:pt>
                <c:pt idx="1224">
                  <c:v>22.399999999993</c:v>
                </c:pt>
                <c:pt idx="1225">
                  <c:v>22.499999999993001</c:v>
                </c:pt>
                <c:pt idx="1226">
                  <c:v>22.599999999992999</c:v>
                </c:pt>
                <c:pt idx="1227">
                  <c:v>22.699999999993</c:v>
                </c:pt>
                <c:pt idx="1228">
                  <c:v>22.799999999992998</c:v>
                </c:pt>
                <c:pt idx="1229">
                  <c:v>22.899999999993</c:v>
                </c:pt>
                <c:pt idx="1230">
                  <c:v>22.999999999993001</c:v>
                </c:pt>
                <c:pt idx="1231">
                  <c:v>23.099999999992999</c:v>
                </c:pt>
                <c:pt idx="1232">
                  <c:v>23.199999999993</c:v>
                </c:pt>
                <c:pt idx="1233">
                  <c:v>23.299999999992998</c:v>
                </c:pt>
                <c:pt idx="1234">
                  <c:v>23.399999999993</c:v>
                </c:pt>
                <c:pt idx="1235">
                  <c:v>23.499999999993001</c:v>
                </c:pt>
                <c:pt idx="1236">
                  <c:v>23.599999999992999</c:v>
                </c:pt>
                <c:pt idx="1237">
                  <c:v>23.699999999993</c:v>
                </c:pt>
                <c:pt idx="1238">
                  <c:v>23.799999999992998</c:v>
                </c:pt>
                <c:pt idx="1239">
                  <c:v>23.899999999993</c:v>
                </c:pt>
                <c:pt idx="1240">
                  <c:v>23.999999999993001</c:v>
                </c:pt>
                <c:pt idx="1241">
                  <c:v>24.099999999992999</c:v>
                </c:pt>
                <c:pt idx="1242">
                  <c:v>24.199999999993</c:v>
                </c:pt>
                <c:pt idx="1243">
                  <c:v>24.299999999992998</c:v>
                </c:pt>
                <c:pt idx="1244">
                  <c:v>24.399999999993</c:v>
                </c:pt>
                <c:pt idx="1245">
                  <c:v>24.499999999993001</c:v>
                </c:pt>
                <c:pt idx="1246">
                  <c:v>24.599999999992999</c:v>
                </c:pt>
                <c:pt idx="1247">
                  <c:v>24.699999999993</c:v>
                </c:pt>
                <c:pt idx="1248">
                  <c:v>24.799999999992998</c:v>
                </c:pt>
                <c:pt idx="1249">
                  <c:v>24.899999999993</c:v>
                </c:pt>
                <c:pt idx="1250">
                  <c:v>24.999999999993001</c:v>
                </c:pt>
                <c:pt idx="1251">
                  <c:v>25.099999999992999</c:v>
                </c:pt>
                <c:pt idx="1252">
                  <c:v>25.199999999993</c:v>
                </c:pt>
                <c:pt idx="1253">
                  <c:v>25.299999999992998</c:v>
                </c:pt>
                <c:pt idx="1254">
                  <c:v>25.399999999993</c:v>
                </c:pt>
                <c:pt idx="1255">
                  <c:v>25.499999999993001</c:v>
                </c:pt>
                <c:pt idx="1256">
                  <c:v>25.599999999992999</c:v>
                </c:pt>
                <c:pt idx="1257">
                  <c:v>25.699999999993</c:v>
                </c:pt>
                <c:pt idx="1258">
                  <c:v>25.799999999992998</c:v>
                </c:pt>
                <c:pt idx="1259">
                  <c:v>25.899999999993</c:v>
                </c:pt>
                <c:pt idx="1260">
                  <c:v>25.999999999993001</c:v>
                </c:pt>
                <c:pt idx="1261">
                  <c:v>26.099999999992999</c:v>
                </c:pt>
                <c:pt idx="1262">
                  <c:v>26.199999999993</c:v>
                </c:pt>
                <c:pt idx="1263">
                  <c:v>26.299999999992998</c:v>
                </c:pt>
                <c:pt idx="1264">
                  <c:v>26.399999999993</c:v>
                </c:pt>
                <c:pt idx="1265">
                  <c:v>26.499999999993001</c:v>
                </c:pt>
                <c:pt idx="1266">
                  <c:v>26.599999999992999</c:v>
                </c:pt>
                <c:pt idx="1267">
                  <c:v>26.699999999993</c:v>
                </c:pt>
                <c:pt idx="1268">
                  <c:v>26.799999999992998</c:v>
                </c:pt>
                <c:pt idx="1269">
                  <c:v>26.899999999993</c:v>
                </c:pt>
                <c:pt idx="1270">
                  <c:v>26.999999999993001</c:v>
                </c:pt>
                <c:pt idx="1271">
                  <c:v>27.099999999992999</c:v>
                </c:pt>
                <c:pt idx="1272">
                  <c:v>27.199999999993</c:v>
                </c:pt>
                <c:pt idx="1273">
                  <c:v>27.299999999992998</c:v>
                </c:pt>
                <c:pt idx="1274">
                  <c:v>27.399999999993</c:v>
                </c:pt>
                <c:pt idx="1275">
                  <c:v>27.499999999993001</c:v>
                </c:pt>
                <c:pt idx="1276">
                  <c:v>27.599999999992999</c:v>
                </c:pt>
                <c:pt idx="1277">
                  <c:v>27.699999999993</c:v>
                </c:pt>
                <c:pt idx="1278">
                  <c:v>27.799999999992998</c:v>
                </c:pt>
                <c:pt idx="1279">
                  <c:v>27.899999999993</c:v>
                </c:pt>
                <c:pt idx="1280">
                  <c:v>27.999999999993001</c:v>
                </c:pt>
                <c:pt idx="1281">
                  <c:v>28.099999999992999</c:v>
                </c:pt>
                <c:pt idx="1282">
                  <c:v>28.199999999993</c:v>
                </c:pt>
                <c:pt idx="1283">
                  <c:v>28.299999999992998</c:v>
                </c:pt>
                <c:pt idx="1284">
                  <c:v>28.399999999993</c:v>
                </c:pt>
                <c:pt idx="1285">
                  <c:v>28.499999999993001</c:v>
                </c:pt>
                <c:pt idx="1286">
                  <c:v>28.599999999992999</c:v>
                </c:pt>
                <c:pt idx="1287">
                  <c:v>28.699999999993</c:v>
                </c:pt>
                <c:pt idx="1288">
                  <c:v>28.799999999992998</c:v>
                </c:pt>
                <c:pt idx="1289">
                  <c:v>28.899999999993</c:v>
                </c:pt>
                <c:pt idx="1290">
                  <c:v>28.999999999993001</c:v>
                </c:pt>
                <c:pt idx="1291">
                  <c:v>29.099999999992999</c:v>
                </c:pt>
                <c:pt idx="1292">
                  <c:v>29.199999999993</c:v>
                </c:pt>
                <c:pt idx="1293">
                  <c:v>29.299999999992998</c:v>
                </c:pt>
                <c:pt idx="1294">
                  <c:v>29.399999999993</c:v>
                </c:pt>
                <c:pt idx="1295">
                  <c:v>29.499999999993001</c:v>
                </c:pt>
                <c:pt idx="1296">
                  <c:v>29.599999999992999</c:v>
                </c:pt>
                <c:pt idx="1297">
                  <c:v>29.699999999993</c:v>
                </c:pt>
                <c:pt idx="1298">
                  <c:v>29.799999999992998</c:v>
                </c:pt>
                <c:pt idx="1299">
                  <c:v>29.899999999993</c:v>
                </c:pt>
                <c:pt idx="1300">
                  <c:v>29.999999999993001</c:v>
                </c:pt>
                <c:pt idx="1301">
                  <c:v>30.099999999992999</c:v>
                </c:pt>
                <c:pt idx="1302">
                  <c:v>30.199999999993</c:v>
                </c:pt>
                <c:pt idx="1303">
                  <c:v>30.299999999992998</c:v>
                </c:pt>
                <c:pt idx="1304">
                  <c:v>30.399999999993</c:v>
                </c:pt>
                <c:pt idx="1305">
                  <c:v>30.499999999993001</c:v>
                </c:pt>
                <c:pt idx="1306">
                  <c:v>30.599999999992999</c:v>
                </c:pt>
                <c:pt idx="1307">
                  <c:v>30.699999999993</c:v>
                </c:pt>
                <c:pt idx="1308">
                  <c:v>30.799999999992998</c:v>
                </c:pt>
                <c:pt idx="1309">
                  <c:v>30.899999999993</c:v>
                </c:pt>
                <c:pt idx="1310">
                  <c:v>30.999999999993001</c:v>
                </c:pt>
                <c:pt idx="1311">
                  <c:v>31.099999999992999</c:v>
                </c:pt>
                <c:pt idx="1312">
                  <c:v>31.199999999993</c:v>
                </c:pt>
                <c:pt idx="1313">
                  <c:v>31.299999999992998</c:v>
                </c:pt>
                <c:pt idx="1314">
                  <c:v>31.399999999993</c:v>
                </c:pt>
                <c:pt idx="1315">
                  <c:v>31.499999999993001</c:v>
                </c:pt>
                <c:pt idx="1316">
                  <c:v>31.599999999992999</c:v>
                </c:pt>
                <c:pt idx="1317">
                  <c:v>31.699999999993</c:v>
                </c:pt>
                <c:pt idx="1318">
                  <c:v>31.799999999992998</c:v>
                </c:pt>
                <c:pt idx="1319">
                  <c:v>31.899999999993</c:v>
                </c:pt>
                <c:pt idx="1320">
                  <c:v>31.999999999991999</c:v>
                </c:pt>
                <c:pt idx="1321">
                  <c:v>32.099999999992001</c:v>
                </c:pt>
                <c:pt idx="1322">
                  <c:v>32.199999999992002</c:v>
                </c:pt>
                <c:pt idx="1323">
                  <c:v>32.299999999991996</c:v>
                </c:pt>
                <c:pt idx="1324">
                  <c:v>32.399999999991998</c:v>
                </c:pt>
                <c:pt idx="1325">
                  <c:v>32.499999999991999</c:v>
                </c:pt>
                <c:pt idx="1326">
                  <c:v>32.599999999992001</c:v>
                </c:pt>
                <c:pt idx="1327">
                  <c:v>32.699999999992002</c:v>
                </c:pt>
                <c:pt idx="1328">
                  <c:v>32.799999999991996</c:v>
                </c:pt>
                <c:pt idx="1329">
                  <c:v>32.899999999991998</c:v>
                </c:pt>
                <c:pt idx="1330">
                  <c:v>32.999999999991999</c:v>
                </c:pt>
                <c:pt idx="1331">
                  <c:v>33.099999999992001</c:v>
                </c:pt>
                <c:pt idx="1332">
                  <c:v>33.199999999992002</c:v>
                </c:pt>
                <c:pt idx="1333">
                  <c:v>33.299999999991996</c:v>
                </c:pt>
                <c:pt idx="1334">
                  <c:v>33.399999999991998</c:v>
                </c:pt>
                <c:pt idx="1335">
                  <c:v>33.499999999991999</c:v>
                </c:pt>
                <c:pt idx="1336">
                  <c:v>33.599999999992001</c:v>
                </c:pt>
                <c:pt idx="1337">
                  <c:v>33.699999999992002</c:v>
                </c:pt>
                <c:pt idx="1338">
                  <c:v>33.799999999991996</c:v>
                </c:pt>
                <c:pt idx="1339">
                  <c:v>33.899999999991998</c:v>
                </c:pt>
                <c:pt idx="1340">
                  <c:v>33.999999999991999</c:v>
                </c:pt>
                <c:pt idx="1341">
                  <c:v>34.099999999992001</c:v>
                </c:pt>
                <c:pt idx="1342">
                  <c:v>34.199999999992002</c:v>
                </c:pt>
                <c:pt idx="1343">
                  <c:v>34.299999999991996</c:v>
                </c:pt>
                <c:pt idx="1344">
                  <c:v>34.399999999991998</c:v>
                </c:pt>
                <c:pt idx="1345">
                  <c:v>34.499999999991999</c:v>
                </c:pt>
                <c:pt idx="1346">
                  <c:v>34.599999999992001</c:v>
                </c:pt>
                <c:pt idx="1347">
                  <c:v>34.699999999992002</c:v>
                </c:pt>
                <c:pt idx="1348">
                  <c:v>34.799999999991996</c:v>
                </c:pt>
                <c:pt idx="1349">
                  <c:v>34.899999999991998</c:v>
                </c:pt>
                <c:pt idx="1350">
                  <c:v>34.999999999991999</c:v>
                </c:pt>
                <c:pt idx="1351">
                  <c:v>35.099999999992001</c:v>
                </c:pt>
                <c:pt idx="1352">
                  <c:v>35.199999999992002</c:v>
                </c:pt>
                <c:pt idx="1353">
                  <c:v>35.299999999991996</c:v>
                </c:pt>
                <c:pt idx="1354">
                  <c:v>35.399999999991998</c:v>
                </c:pt>
                <c:pt idx="1355">
                  <c:v>35.499999999991999</c:v>
                </c:pt>
                <c:pt idx="1356">
                  <c:v>35.599999999992001</c:v>
                </c:pt>
                <c:pt idx="1357">
                  <c:v>35.699999999992002</c:v>
                </c:pt>
                <c:pt idx="1358">
                  <c:v>35.799999999991996</c:v>
                </c:pt>
                <c:pt idx="1359">
                  <c:v>35.899999999991998</c:v>
                </c:pt>
                <c:pt idx="1360">
                  <c:v>35.999999999991999</c:v>
                </c:pt>
                <c:pt idx="1361">
                  <c:v>36.099999999992001</c:v>
                </c:pt>
                <c:pt idx="1362">
                  <c:v>36.199999999992002</c:v>
                </c:pt>
                <c:pt idx="1363">
                  <c:v>36.299999999991996</c:v>
                </c:pt>
                <c:pt idx="1364">
                  <c:v>36.399999999991998</c:v>
                </c:pt>
                <c:pt idx="1365">
                  <c:v>36.499999999991999</c:v>
                </c:pt>
                <c:pt idx="1366">
                  <c:v>36.599999999992001</c:v>
                </c:pt>
                <c:pt idx="1367">
                  <c:v>36.699999999992002</c:v>
                </c:pt>
                <c:pt idx="1368">
                  <c:v>36.799999999991996</c:v>
                </c:pt>
                <c:pt idx="1369">
                  <c:v>36.899999999991998</c:v>
                </c:pt>
                <c:pt idx="1370">
                  <c:v>36.999999999991999</c:v>
                </c:pt>
                <c:pt idx="1371">
                  <c:v>37.099999999992001</c:v>
                </c:pt>
                <c:pt idx="1372">
                  <c:v>37.199999999992002</c:v>
                </c:pt>
                <c:pt idx="1373">
                  <c:v>37.299999999991996</c:v>
                </c:pt>
                <c:pt idx="1374">
                  <c:v>37.399999999991998</c:v>
                </c:pt>
                <c:pt idx="1375">
                  <c:v>37.499999999991999</c:v>
                </c:pt>
                <c:pt idx="1376">
                  <c:v>37.599999999992001</c:v>
                </c:pt>
                <c:pt idx="1377">
                  <c:v>37.699999999992002</c:v>
                </c:pt>
                <c:pt idx="1378">
                  <c:v>37.799999999991996</c:v>
                </c:pt>
                <c:pt idx="1379">
                  <c:v>37.899999999991998</c:v>
                </c:pt>
                <c:pt idx="1380">
                  <c:v>37.999999999991999</c:v>
                </c:pt>
                <c:pt idx="1381">
                  <c:v>38.099999999992001</c:v>
                </c:pt>
                <c:pt idx="1382">
                  <c:v>38.199999999992002</c:v>
                </c:pt>
                <c:pt idx="1383">
                  <c:v>38.299999999991996</c:v>
                </c:pt>
                <c:pt idx="1384">
                  <c:v>38.399999999991998</c:v>
                </c:pt>
                <c:pt idx="1385">
                  <c:v>38.499999999991999</c:v>
                </c:pt>
                <c:pt idx="1386">
                  <c:v>38.599999999992001</c:v>
                </c:pt>
                <c:pt idx="1387">
                  <c:v>38.699999999992002</c:v>
                </c:pt>
                <c:pt idx="1388">
                  <c:v>38.799999999991996</c:v>
                </c:pt>
                <c:pt idx="1389">
                  <c:v>38.899999999991998</c:v>
                </c:pt>
                <c:pt idx="1390">
                  <c:v>38.999999999991999</c:v>
                </c:pt>
                <c:pt idx="1391">
                  <c:v>39.099999999992001</c:v>
                </c:pt>
                <c:pt idx="1392">
                  <c:v>39.199999999992002</c:v>
                </c:pt>
                <c:pt idx="1393">
                  <c:v>39.299999999991996</c:v>
                </c:pt>
                <c:pt idx="1394">
                  <c:v>39.399999999991998</c:v>
                </c:pt>
                <c:pt idx="1395">
                  <c:v>39.499999999991999</c:v>
                </c:pt>
                <c:pt idx="1396">
                  <c:v>39.599999999992001</c:v>
                </c:pt>
                <c:pt idx="1397">
                  <c:v>39.699999999992002</c:v>
                </c:pt>
                <c:pt idx="1398">
                  <c:v>39.799999999991996</c:v>
                </c:pt>
                <c:pt idx="1399">
                  <c:v>39.899999999991998</c:v>
                </c:pt>
                <c:pt idx="1400">
                  <c:v>39.999999999991999</c:v>
                </c:pt>
                <c:pt idx="1401">
                  <c:v>40.099999999992001</c:v>
                </c:pt>
                <c:pt idx="1402">
                  <c:v>40.199999999992002</c:v>
                </c:pt>
                <c:pt idx="1403">
                  <c:v>40.299999999991996</c:v>
                </c:pt>
                <c:pt idx="1404">
                  <c:v>40.399999999991998</c:v>
                </c:pt>
                <c:pt idx="1405">
                  <c:v>40.499999999991999</c:v>
                </c:pt>
                <c:pt idx="1406">
                  <c:v>40.599999999992001</c:v>
                </c:pt>
                <c:pt idx="1407">
                  <c:v>40.699999999992002</c:v>
                </c:pt>
                <c:pt idx="1408">
                  <c:v>40.799999999991996</c:v>
                </c:pt>
                <c:pt idx="1409">
                  <c:v>40.899999999991998</c:v>
                </c:pt>
                <c:pt idx="1410">
                  <c:v>40.999999999991999</c:v>
                </c:pt>
                <c:pt idx="1411">
                  <c:v>41.099999999992001</c:v>
                </c:pt>
                <c:pt idx="1412">
                  <c:v>41.199999999992002</c:v>
                </c:pt>
                <c:pt idx="1413">
                  <c:v>41.299999999991996</c:v>
                </c:pt>
                <c:pt idx="1414">
                  <c:v>41.399999999991998</c:v>
                </c:pt>
                <c:pt idx="1415">
                  <c:v>41.499999999991999</c:v>
                </c:pt>
                <c:pt idx="1416">
                  <c:v>41.599999999992001</c:v>
                </c:pt>
                <c:pt idx="1417">
                  <c:v>41.699999999992002</c:v>
                </c:pt>
                <c:pt idx="1418">
                  <c:v>41.799999999991996</c:v>
                </c:pt>
                <c:pt idx="1419">
                  <c:v>41.899999999991998</c:v>
                </c:pt>
                <c:pt idx="1420">
                  <c:v>41.999999999991999</c:v>
                </c:pt>
                <c:pt idx="1421">
                  <c:v>42.099999999992001</c:v>
                </c:pt>
                <c:pt idx="1422">
                  <c:v>42.199999999992002</c:v>
                </c:pt>
                <c:pt idx="1423">
                  <c:v>42.299999999991996</c:v>
                </c:pt>
                <c:pt idx="1424">
                  <c:v>42.399999999991998</c:v>
                </c:pt>
                <c:pt idx="1425">
                  <c:v>42.499999999991999</c:v>
                </c:pt>
                <c:pt idx="1426">
                  <c:v>42.599999999992001</c:v>
                </c:pt>
                <c:pt idx="1427">
                  <c:v>42.699999999992002</c:v>
                </c:pt>
                <c:pt idx="1428">
                  <c:v>42.799999999991996</c:v>
                </c:pt>
                <c:pt idx="1429">
                  <c:v>42.899999999991998</c:v>
                </c:pt>
                <c:pt idx="1430">
                  <c:v>42.999999999991999</c:v>
                </c:pt>
                <c:pt idx="1431">
                  <c:v>43.099999999992001</c:v>
                </c:pt>
                <c:pt idx="1432">
                  <c:v>43.199999999992002</c:v>
                </c:pt>
                <c:pt idx="1433">
                  <c:v>43.299999999991996</c:v>
                </c:pt>
                <c:pt idx="1434">
                  <c:v>43.399999999991998</c:v>
                </c:pt>
                <c:pt idx="1435">
                  <c:v>43.499999999991999</c:v>
                </c:pt>
                <c:pt idx="1436">
                  <c:v>43.599999999992001</c:v>
                </c:pt>
                <c:pt idx="1437">
                  <c:v>43.699999999992002</c:v>
                </c:pt>
                <c:pt idx="1438">
                  <c:v>43.799999999991996</c:v>
                </c:pt>
                <c:pt idx="1439">
                  <c:v>43.899999999991998</c:v>
                </c:pt>
                <c:pt idx="1440">
                  <c:v>43.999999999991999</c:v>
                </c:pt>
                <c:pt idx="1441">
                  <c:v>44.099999999992001</c:v>
                </c:pt>
                <c:pt idx="1442">
                  <c:v>44.199999999992002</c:v>
                </c:pt>
                <c:pt idx="1443">
                  <c:v>44.299999999991996</c:v>
                </c:pt>
                <c:pt idx="1444">
                  <c:v>44.399999999991998</c:v>
                </c:pt>
                <c:pt idx="1445">
                  <c:v>44.499999999991999</c:v>
                </c:pt>
                <c:pt idx="1446">
                  <c:v>44.599999999992001</c:v>
                </c:pt>
                <c:pt idx="1447">
                  <c:v>44.699999999992002</c:v>
                </c:pt>
                <c:pt idx="1448">
                  <c:v>44.799999999991996</c:v>
                </c:pt>
                <c:pt idx="1449">
                  <c:v>44.899999999991998</c:v>
                </c:pt>
                <c:pt idx="1450">
                  <c:v>44.999999999991999</c:v>
                </c:pt>
                <c:pt idx="1451">
                  <c:v>45.099999999992001</c:v>
                </c:pt>
                <c:pt idx="1452">
                  <c:v>45.199999999992002</c:v>
                </c:pt>
                <c:pt idx="1453">
                  <c:v>45.299999999991996</c:v>
                </c:pt>
                <c:pt idx="1454">
                  <c:v>45.399999999991998</c:v>
                </c:pt>
                <c:pt idx="1455">
                  <c:v>45.499999999991999</c:v>
                </c:pt>
                <c:pt idx="1456">
                  <c:v>45.599999999992001</c:v>
                </c:pt>
                <c:pt idx="1457">
                  <c:v>45.699999999992002</c:v>
                </c:pt>
                <c:pt idx="1458">
                  <c:v>45.799999999991996</c:v>
                </c:pt>
                <c:pt idx="1459">
                  <c:v>45.899999999991998</c:v>
                </c:pt>
                <c:pt idx="1460">
                  <c:v>45.999999999991999</c:v>
                </c:pt>
                <c:pt idx="1461">
                  <c:v>46.099999999992001</c:v>
                </c:pt>
                <c:pt idx="1462">
                  <c:v>46.199999999992002</c:v>
                </c:pt>
                <c:pt idx="1463">
                  <c:v>46.299999999991996</c:v>
                </c:pt>
                <c:pt idx="1464">
                  <c:v>46.399999999991998</c:v>
                </c:pt>
                <c:pt idx="1465">
                  <c:v>46.499999999991999</c:v>
                </c:pt>
                <c:pt idx="1466">
                  <c:v>46.599999999992001</c:v>
                </c:pt>
                <c:pt idx="1467">
                  <c:v>46.699999999992002</c:v>
                </c:pt>
                <c:pt idx="1468">
                  <c:v>46.799999999991996</c:v>
                </c:pt>
                <c:pt idx="1469">
                  <c:v>46.899999999991998</c:v>
                </c:pt>
                <c:pt idx="1470">
                  <c:v>46.999999999991999</c:v>
                </c:pt>
                <c:pt idx="1471">
                  <c:v>47.099999999992001</c:v>
                </c:pt>
                <c:pt idx="1472">
                  <c:v>47.199999999992002</c:v>
                </c:pt>
                <c:pt idx="1473">
                  <c:v>47.299999999991996</c:v>
                </c:pt>
                <c:pt idx="1474">
                  <c:v>47.399999999991998</c:v>
                </c:pt>
                <c:pt idx="1475">
                  <c:v>47.499999999991999</c:v>
                </c:pt>
                <c:pt idx="1476">
                  <c:v>47.599999999992001</c:v>
                </c:pt>
                <c:pt idx="1477">
                  <c:v>47.699999999992002</c:v>
                </c:pt>
                <c:pt idx="1478">
                  <c:v>47.799999999991996</c:v>
                </c:pt>
                <c:pt idx="1479">
                  <c:v>47.899999999991998</c:v>
                </c:pt>
                <c:pt idx="1480">
                  <c:v>47.999999999991999</c:v>
                </c:pt>
                <c:pt idx="1481">
                  <c:v>48.099999999992001</c:v>
                </c:pt>
                <c:pt idx="1482">
                  <c:v>48.199999999992002</c:v>
                </c:pt>
                <c:pt idx="1483">
                  <c:v>48.299999999991996</c:v>
                </c:pt>
                <c:pt idx="1484">
                  <c:v>48.399999999991998</c:v>
                </c:pt>
                <c:pt idx="1485">
                  <c:v>48.499999999991999</c:v>
                </c:pt>
                <c:pt idx="1486">
                  <c:v>48.599999999992001</c:v>
                </c:pt>
                <c:pt idx="1487">
                  <c:v>48.699999999992002</c:v>
                </c:pt>
                <c:pt idx="1488">
                  <c:v>48.799999999991996</c:v>
                </c:pt>
                <c:pt idx="1489">
                  <c:v>48.899999999991998</c:v>
                </c:pt>
                <c:pt idx="1490">
                  <c:v>48.999999999991999</c:v>
                </c:pt>
                <c:pt idx="1491">
                  <c:v>49.099999999992001</c:v>
                </c:pt>
                <c:pt idx="1492">
                  <c:v>49.199999999992002</c:v>
                </c:pt>
                <c:pt idx="1493">
                  <c:v>49.299999999991996</c:v>
                </c:pt>
                <c:pt idx="1494">
                  <c:v>49.399999999991998</c:v>
                </c:pt>
                <c:pt idx="1495">
                  <c:v>49.499999999991999</c:v>
                </c:pt>
                <c:pt idx="1496">
                  <c:v>49.599999999990999</c:v>
                </c:pt>
                <c:pt idx="1497">
                  <c:v>49.699999999991</c:v>
                </c:pt>
                <c:pt idx="1498">
                  <c:v>49.799999999991002</c:v>
                </c:pt>
                <c:pt idx="1499">
                  <c:v>49.899999999991003</c:v>
                </c:pt>
                <c:pt idx="1500">
                  <c:v>49.999999999990997</c:v>
                </c:pt>
                <c:pt idx="1501">
                  <c:v>50.099999999990999</c:v>
                </c:pt>
                <c:pt idx="1502">
                  <c:v>50.199999999991</c:v>
                </c:pt>
                <c:pt idx="1503">
                  <c:v>50.299999999991002</c:v>
                </c:pt>
                <c:pt idx="1504">
                  <c:v>50.399999999991003</c:v>
                </c:pt>
                <c:pt idx="1505">
                  <c:v>50.499999999990997</c:v>
                </c:pt>
                <c:pt idx="1506">
                  <c:v>50.599999999990999</c:v>
                </c:pt>
                <c:pt idx="1507">
                  <c:v>50.699999999991</c:v>
                </c:pt>
                <c:pt idx="1508">
                  <c:v>50.799999999991002</c:v>
                </c:pt>
                <c:pt idx="1509">
                  <c:v>50.899999999991003</c:v>
                </c:pt>
                <c:pt idx="1510">
                  <c:v>50.999999999990997</c:v>
                </c:pt>
                <c:pt idx="1511">
                  <c:v>51.099999999990999</c:v>
                </c:pt>
                <c:pt idx="1512">
                  <c:v>51.199999999991</c:v>
                </c:pt>
                <c:pt idx="1513">
                  <c:v>51.299999999991002</c:v>
                </c:pt>
                <c:pt idx="1514">
                  <c:v>51.399999999991003</c:v>
                </c:pt>
                <c:pt idx="1515">
                  <c:v>51.499999999990997</c:v>
                </c:pt>
                <c:pt idx="1516">
                  <c:v>51.599999999990999</c:v>
                </c:pt>
                <c:pt idx="1517">
                  <c:v>51.699999999991</c:v>
                </c:pt>
                <c:pt idx="1518">
                  <c:v>51.799999999991002</c:v>
                </c:pt>
                <c:pt idx="1519">
                  <c:v>51.899999999991003</c:v>
                </c:pt>
                <c:pt idx="1520">
                  <c:v>51.999999999990997</c:v>
                </c:pt>
                <c:pt idx="1521">
                  <c:v>52.099999999990999</c:v>
                </c:pt>
                <c:pt idx="1522">
                  <c:v>52.199999999991</c:v>
                </c:pt>
                <c:pt idx="1523">
                  <c:v>52.299999999991002</c:v>
                </c:pt>
                <c:pt idx="1524">
                  <c:v>52.399999999991003</c:v>
                </c:pt>
                <c:pt idx="1525">
                  <c:v>52.499999999990997</c:v>
                </c:pt>
                <c:pt idx="1526">
                  <c:v>52.599999999990999</c:v>
                </c:pt>
                <c:pt idx="1527">
                  <c:v>52.699999999991</c:v>
                </c:pt>
                <c:pt idx="1528">
                  <c:v>52.799999999991002</c:v>
                </c:pt>
                <c:pt idx="1529">
                  <c:v>52.899999999991003</c:v>
                </c:pt>
                <c:pt idx="1530">
                  <c:v>52.999999999990997</c:v>
                </c:pt>
                <c:pt idx="1531">
                  <c:v>53.099999999990999</c:v>
                </c:pt>
                <c:pt idx="1532">
                  <c:v>53.199999999991</c:v>
                </c:pt>
                <c:pt idx="1533">
                  <c:v>53.299999999991002</c:v>
                </c:pt>
                <c:pt idx="1534">
                  <c:v>53.399999999991003</c:v>
                </c:pt>
                <c:pt idx="1535">
                  <c:v>53.499999999990997</c:v>
                </c:pt>
                <c:pt idx="1536">
                  <c:v>53.599999999990999</c:v>
                </c:pt>
                <c:pt idx="1537">
                  <c:v>53.699999999991</c:v>
                </c:pt>
                <c:pt idx="1538">
                  <c:v>53.799999999991002</c:v>
                </c:pt>
                <c:pt idx="1539">
                  <c:v>53.899999999991003</c:v>
                </c:pt>
                <c:pt idx="1540">
                  <c:v>53.999999999990997</c:v>
                </c:pt>
                <c:pt idx="1541">
                  <c:v>54.099999999990999</c:v>
                </c:pt>
                <c:pt idx="1542">
                  <c:v>54.199999999991</c:v>
                </c:pt>
                <c:pt idx="1543">
                  <c:v>54.299999999991002</c:v>
                </c:pt>
                <c:pt idx="1544">
                  <c:v>54.399999999991003</c:v>
                </c:pt>
                <c:pt idx="1545">
                  <c:v>54.499999999990997</c:v>
                </c:pt>
                <c:pt idx="1546">
                  <c:v>54.599999999990999</c:v>
                </c:pt>
                <c:pt idx="1547">
                  <c:v>54.699999999991</c:v>
                </c:pt>
                <c:pt idx="1548">
                  <c:v>54.799999999991002</c:v>
                </c:pt>
                <c:pt idx="1549">
                  <c:v>54.899999999991003</c:v>
                </c:pt>
                <c:pt idx="1550">
                  <c:v>54.999999999990997</c:v>
                </c:pt>
                <c:pt idx="1551">
                  <c:v>55.099999999990999</c:v>
                </c:pt>
                <c:pt idx="1552">
                  <c:v>55.199999999991</c:v>
                </c:pt>
                <c:pt idx="1553">
                  <c:v>55.299999999991002</c:v>
                </c:pt>
                <c:pt idx="1554">
                  <c:v>55.399999999991003</c:v>
                </c:pt>
                <c:pt idx="1555">
                  <c:v>55.499999999990997</c:v>
                </c:pt>
                <c:pt idx="1556">
                  <c:v>55.599999999990999</c:v>
                </c:pt>
                <c:pt idx="1557">
                  <c:v>55.699999999991</c:v>
                </c:pt>
                <c:pt idx="1558">
                  <c:v>55.799999999991002</c:v>
                </c:pt>
                <c:pt idx="1559">
                  <c:v>55.899999999991003</c:v>
                </c:pt>
                <c:pt idx="1560">
                  <c:v>55.999999999990997</c:v>
                </c:pt>
                <c:pt idx="1561">
                  <c:v>56.099999999990999</c:v>
                </c:pt>
                <c:pt idx="1562">
                  <c:v>56.199999999991</c:v>
                </c:pt>
                <c:pt idx="1563">
                  <c:v>56.299999999991002</c:v>
                </c:pt>
                <c:pt idx="1564">
                  <c:v>56.399999999991003</c:v>
                </c:pt>
                <c:pt idx="1565">
                  <c:v>56.499999999990997</c:v>
                </c:pt>
                <c:pt idx="1566">
                  <c:v>56.599999999990999</c:v>
                </c:pt>
                <c:pt idx="1567">
                  <c:v>56.699999999991</c:v>
                </c:pt>
                <c:pt idx="1568">
                  <c:v>56.799999999991002</c:v>
                </c:pt>
                <c:pt idx="1569">
                  <c:v>56.899999999991003</c:v>
                </c:pt>
                <c:pt idx="1570">
                  <c:v>56.999999999990997</c:v>
                </c:pt>
                <c:pt idx="1571">
                  <c:v>57.099999999990999</c:v>
                </c:pt>
                <c:pt idx="1572">
                  <c:v>57.199999999991</c:v>
                </c:pt>
                <c:pt idx="1573">
                  <c:v>57.299999999991002</c:v>
                </c:pt>
                <c:pt idx="1574">
                  <c:v>57.399999999991003</c:v>
                </c:pt>
                <c:pt idx="1575">
                  <c:v>57.499999999990997</c:v>
                </c:pt>
                <c:pt idx="1576">
                  <c:v>57.599999999990999</c:v>
                </c:pt>
                <c:pt idx="1577">
                  <c:v>57.699999999991</c:v>
                </c:pt>
                <c:pt idx="1578">
                  <c:v>57.799999999991002</c:v>
                </c:pt>
                <c:pt idx="1579">
                  <c:v>57.899999999991003</c:v>
                </c:pt>
                <c:pt idx="1580">
                  <c:v>57.999999999990997</c:v>
                </c:pt>
                <c:pt idx="1581">
                  <c:v>58.099999999990999</c:v>
                </c:pt>
                <c:pt idx="1582">
                  <c:v>58.199999999991</c:v>
                </c:pt>
                <c:pt idx="1583">
                  <c:v>58.299999999991002</c:v>
                </c:pt>
                <c:pt idx="1584">
                  <c:v>58.399999999991003</c:v>
                </c:pt>
                <c:pt idx="1585">
                  <c:v>58.499999999990997</c:v>
                </c:pt>
                <c:pt idx="1586">
                  <c:v>58.599999999990999</c:v>
                </c:pt>
                <c:pt idx="1587">
                  <c:v>58.699999999991</c:v>
                </c:pt>
                <c:pt idx="1588">
                  <c:v>58.799999999991002</c:v>
                </c:pt>
                <c:pt idx="1589">
                  <c:v>58.899999999991003</c:v>
                </c:pt>
                <c:pt idx="1590">
                  <c:v>58.999999999990997</c:v>
                </c:pt>
                <c:pt idx="1591">
                  <c:v>59.099999999990999</c:v>
                </c:pt>
                <c:pt idx="1592">
                  <c:v>59.199999999991</c:v>
                </c:pt>
                <c:pt idx="1593">
                  <c:v>59.299999999991002</c:v>
                </c:pt>
                <c:pt idx="1594">
                  <c:v>59.399999999991003</c:v>
                </c:pt>
                <c:pt idx="1595">
                  <c:v>59.499999999990997</c:v>
                </c:pt>
                <c:pt idx="1596">
                  <c:v>59.599999999990999</c:v>
                </c:pt>
                <c:pt idx="1597">
                  <c:v>59.699999999991</c:v>
                </c:pt>
                <c:pt idx="1598">
                  <c:v>59.799999999991002</c:v>
                </c:pt>
                <c:pt idx="1599">
                  <c:v>59.899999999991003</c:v>
                </c:pt>
                <c:pt idx="1600">
                  <c:v>59.999999999990997</c:v>
                </c:pt>
                <c:pt idx="1601">
                  <c:v>60.099999999990999</c:v>
                </c:pt>
                <c:pt idx="1602">
                  <c:v>60.199999999991</c:v>
                </c:pt>
                <c:pt idx="1603">
                  <c:v>60.299999999991002</c:v>
                </c:pt>
                <c:pt idx="1604">
                  <c:v>60.399999999991003</c:v>
                </c:pt>
                <c:pt idx="1605">
                  <c:v>60.499999999990997</c:v>
                </c:pt>
                <c:pt idx="1606">
                  <c:v>60.599999999990999</c:v>
                </c:pt>
                <c:pt idx="1607">
                  <c:v>60.699999999991</c:v>
                </c:pt>
                <c:pt idx="1608">
                  <c:v>60.799999999991002</c:v>
                </c:pt>
                <c:pt idx="1609">
                  <c:v>60.899999999991003</c:v>
                </c:pt>
                <c:pt idx="1610">
                  <c:v>60.999999999990997</c:v>
                </c:pt>
                <c:pt idx="1611">
                  <c:v>61.099999999990999</c:v>
                </c:pt>
                <c:pt idx="1612">
                  <c:v>61.199999999991</c:v>
                </c:pt>
                <c:pt idx="1613">
                  <c:v>61.299999999991002</c:v>
                </c:pt>
                <c:pt idx="1614">
                  <c:v>61.399999999991003</c:v>
                </c:pt>
                <c:pt idx="1615">
                  <c:v>61.499999999990997</c:v>
                </c:pt>
                <c:pt idx="1616">
                  <c:v>61.599999999990999</c:v>
                </c:pt>
                <c:pt idx="1617">
                  <c:v>61.699999999991</c:v>
                </c:pt>
                <c:pt idx="1618">
                  <c:v>61.799999999991002</c:v>
                </c:pt>
                <c:pt idx="1619">
                  <c:v>61.899999999991003</c:v>
                </c:pt>
                <c:pt idx="1620">
                  <c:v>61.999999999990997</c:v>
                </c:pt>
                <c:pt idx="1621">
                  <c:v>62.099999999990999</c:v>
                </c:pt>
                <c:pt idx="1622">
                  <c:v>62.199999999991</c:v>
                </c:pt>
                <c:pt idx="1623">
                  <c:v>62.299999999991002</c:v>
                </c:pt>
                <c:pt idx="1624">
                  <c:v>62.399999999991003</c:v>
                </c:pt>
                <c:pt idx="1625">
                  <c:v>62.499999999990997</c:v>
                </c:pt>
                <c:pt idx="1626">
                  <c:v>62.599999999990999</c:v>
                </c:pt>
                <c:pt idx="1627">
                  <c:v>62.699999999991</c:v>
                </c:pt>
                <c:pt idx="1628">
                  <c:v>62.799999999991002</c:v>
                </c:pt>
                <c:pt idx="1629">
                  <c:v>62.899999999991003</c:v>
                </c:pt>
                <c:pt idx="1630">
                  <c:v>62.999999999990997</c:v>
                </c:pt>
                <c:pt idx="1631">
                  <c:v>63.099999999990999</c:v>
                </c:pt>
                <c:pt idx="1632">
                  <c:v>63.199999999991</c:v>
                </c:pt>
                <c:pt idx="1633">
                  <c:v>63.299999999991002</c:v>
                </c:pt>
                <c:pt idx="1634">
                  <c:v>63.399999999991003</c:v>
                </c:pt>
                <c:pt idx="1635">
                  <c:v>63.499999999990997</c:v>
                </c:pt>
                <c:pt idx="1636">
                  <c:v>63.599999999990999</c:v>
                </c:pt>
                <c:pt idx="1637">
                  <c:v>63.699999999991</c:v>
                </c:pt>
                <c:pt idx="1638">
                  <c:v>63.799999999991002</c:v>
                </c:pt>
                <c:pt idx="1639">
                  <c:v>63.899999999991003</c:v>
                </c:pt>
                <c:pt idx="1640">
                  <c:v>63.999999999990997</c:v>
                </c:pt>
                <c:pt idx="1641">
                  <c:v>64.099999999990999</c:v>
                </c:pt>
                <c:pt idx="1642">
                  <c:v>64.199999999990993</c:v>
                </c:pt>
                <c:pt idx="1643">
                  <c:v>64.299999999991002</c:v>
                </c:pt>
                <c:pt idx="1644">
                  <c:v>64.399999999990996</c:v>
                </c:pt>
                <c:pt idx="1645">
                  <c:v>64.499999999991005</c:v>
                </c:pt>
                <c:pt idx="1646">
                  <c:v>64.599999999990999</c:v>
                </c:pt>
                <c:pt idx="1647">
                  <c:v>64.699999999990993</c:v>
                </c:pt>
                <c:pt idx="1648">
                  <c:v>64.799999999991002</c:v>
                </c:pt>
                <c:pt idx="1649">
                  <c:v>64.899999999990996</c:v>
                </c:pt>
                <c:pt idx="1650">
                  <c:v>64.999999999991005</c:v>
                </c:pt>
                <c:pt idx="1651">
                  <c:v>65.099999999990999</c:v>
                </c:pt>
                <c:pt idx="1652">
                  <c:v>65.199999999990993</c:v>
                </c:pt>
                <c:pt idx="1653">
                  <c:v>65.299999999991002</c:v>
                </c:pt>
                <c:pt idx="1654">
                  <c:v>65.399999999990996</c:v>
                </c:pt>
                <c:pt idx="1655">
                  <c:v>65.499999999991005</c:v>
                </c:pt>
                <c:pt idx="1656">
                  <c:v>65.599999999990999</c:v>
                </c:pt>
                <c:pt idx="1657">
                  <c:v>65.699999999990993</c:v>
                </c:pt>
                <c:pt idx="1658">
                  <c:v>65.799999999991002</c:v>
                </c:pt>
                <c:pt idx="1659">
                  <c:v>65.899999999990996</c:v>
                </c:pt>
                <c:pt idx="1660">
                  <c:v>65.999999999991005</c:v>
                </c:pt>
                <c:pt idx="1661">
                  <c:v>66.099999999990999</c:v>
                </c:pt>
                <c:pt idx="1662">
                  <c:v>66.199999999990993</c:v>
                </c:pt>
                <c:pt idx="1663">
                  <c:v>66.299999999991002</c:v>
                </c:pt>
                <c:pt idx="1664">
                  <c:v>66.399999999990996</c:v>
                </c:pt>
                <c:pt idx="1665">
                  <c:v>66.499999999991005</c:v>
                </c:pt>
                <c:pt idx="1666">
                  <c:v>66.599999999990999</c:v>
                </c:pt>
                <c:pt idx="1667">
                  <c:v>66.699999999990993</c:v>
                </c:pt>
                <c:pt idx="1668">
                  <c:v>66.799999999991002</c:v>
                </c:pt>
                <c:pt idx="1669">
                  <c:v>66.899999999990996</c:v>
                </c:pt>
                <c:pt idx="1670">
                  <c:v>66.999999999991005</c:v>
                </c:pt>
                <c:pt idx="1671">
                  <c:v>67.099999999990999</c:v>
                </c:pt>
                <c:pt idx="1672">
                  <c:v>67.199999999989998</c:v>
                </c:pt>
                <c:pt idx="1673">
                  <c:v>67.299999999990007</c:v>
                </c:pt>
                <c:pt idx="1674">
                  <c:v>67.399999999990001</c:v>
                </c:pt>
                <c:pt idx="1675">
                  <c:v>67.499999999989996</c:v>
                </c:pt>
                <c:pt idx="1676">
                  <c:v>67.599999999990004</c:v>
                </c:pt>
                <c:pt idx="1677">
                  <c:v>67.699999999989998</c:v>
                </c:pt>
                <c:pt idx="1678">
                  <c:v>67.799999999990007</c:v>
                </c:pt>
                <c:pt idx="1679">
                  <c:v>67.899999999990001</c:v>
                </c:pt>
                <c:pt idx="1680">
                  <c:v>67.999999999989996</c:v>
                </c:pt>
                <c:pt idx="1681">
                  <c:v>68.099999999990004</c:v>
                </c:pt>
                <c:pt idx="1682">
                  <c:v>68.199999999989998</c:v>
                </c:pt>
                <c:pt idx="1683">
                  <c:v>68.299999999990007</c:v>
                </c:pt>
                <c:pt idx="1684">
                  <c:v>68.399999999990001</c:v>
                </c:pt>
                <c:pt idx="1685">
                  <c:v>68.499999999989996</c:v>
                </c:pt>
                <c:pt idx="1686">
                  <c:v>68.599999999990004</c:v>
                </c:pt>
                <c:pt idx="1687">
                  <c:v>68.699999999989998</c:v>
                </c:pt>
                <c:pt idx="1688">
                  <c:v>68.799999999990007</c:v>
                </c:pt>
                <c:pt idx="1689">
                  <c:v>68.899999999990001</c:v>
                </c:pt>
                <c:pt idx="1690">
                  <c:v>68.999999999989996</c:v>
                </c:pt>
                <c:pt idx="1691">
                  <c:v>69.099999999990004</c:v>
                </c:pt>
                <c:pt idx="1692">
                  <c:v>69.199999999989998</c:v>
                </c:pt>
                <c:pt idx="1693">
                  <c:v>69.299999999990007</c:v>
                </c:pt>
                <c:pt idx="1694">
                  <c:v>69.399999999990001</c:v>
                </c:pt>
                <c:pt idx="1695">
                  <c:v>69.499999999989996</c:v>
                </c:pt>
                <c:pt idx="1696">
                  <c:v>69.599999999990004</c:v>
                </c:pt>
                <c:pt idx="1697">
                  <c:v>69.699999999989998</c:v>
                </c:pt>
                <c:pt idx="1698">
                  <c:v>69.799999999990007</c:v>
                </c:pt>
                <c:pt idx="1699">
                  <c:v>69.899999999990001</c:v>
                </c:pt>
                <c:pt idx="1700">
                  <c:v>69.999999999989996</c:v>
                </c:pt>
                <c:pt idx="1701">
                  <c:v>70.099999999990004</c:v>
                </c:pt>
                <c:pt idx="1702">
                  <c:v>70.199999999989998</c:v>
                </c:pt>
                <c:pt idx="1703">
                  <c:v>70.299999999990007</c:v>
                </c:pt>
                <c:pt idx="1704">
                  <c:v>70.399999999990001</c:v>
                </c:pt>
                <c:pt idx="1705">
                  <c:v>70.499999999989996</c:v>
                </c:pt>
                <c:pt idx="1706">
                  <c:v>70.599999999990004</c:v>
                </c:pt>
                <c:pt idx="1707">
                  <c:v>70.699999999989998</c:v>
                </c:pt>
                <c:pt idx="1708">
                  <c:v>70.799999999990007</c:v>
                </c:pt>
                <c:pt idx="1709">
                  <c:v>70.899999999990001</c:v>
                </c:pt>
                <c:pt idx="1710">
                  <c:v>70.999999999989996</c:v>
                </c:pt>
                <c:pt idx="1711">
                  <c:v>71.099999999990004</c:v>
                </c:pt>
                <c:pt idx="1712">
                  <c:v>71.199999999989998</c:v>
                </c:pt>
                <c:pt idx="1713">
                  <c:v>71.299999999990007</c:v>
                </c:pt>
                <c:pt idx="1714">
                  <c:v>71.399999999990001</c:v>
                </c:pt>
                <c:pt idx="1715">
                  <c:v>71.499999999989996</c:v>
                </c:pt>
                <c:pt idx="1716">
                  <c:v>71.599999999990004</c:v>
                </c:pt>
                <c:pt idx="1717">
                  <c:v>71.699999999989998</c:v>
                </c:pt>
                <c:pt idx="1718">
                  <c:v>71.799999999990007</c:v>
                </c:pt>
                <c:pt idx="1719">
                  <c:v>71.899999999990001</c:v>
                </c:pt>
                <c:pt idx="1720">
                  <c:v>71.999999999989996</c:v>
                </c:pt>
                <c:pt idx="1721">
                  <c:v>72.099999999990004</c:v>
                </c:pt>
                <c:pt idx="1722">
                  <c:v>72.199999999989998</c:v>
                </c:pt>
                <c:pt idx="1723">
                  <c:v>72.299999999990007</c:v>
                </c:pt>
                <c:pt idx="1724">
                  <c:v>72.399999999990001</c:v>
                </c:pt>
                <c:pt idx="1725">
                  <c:v>72.499999999989996</c:v>
                </c:pt>
                <c:pt idx="1726">
                  <c:v>72.599999999990004</c:v>
                </c:pt>
                <c:pt idx="1727">
                  <c:v>72.699999999989998</c:v>
                </c:pt>
                <c:pt idx="1728">
                  <c:v>72.799999999990007</c:v>
                </c:pt>
                <c:pt idx="1729">
                  <c:v>72.899999999990001</c:v>
                </c:pt>
                <c:pt idx="1730">
                  <c:v>72.999999999989996</c:v>
                </c:pt>
                <c:pt idx="1731">
                  <c:v>73.099999999990004</c:v>
                </c:pt>
                <c:pt idx="1732">
                  <c:v>73.199999999989998</c:v>
                </c:pt>
                <c:pt idx="1733">
                  <c:v>73.299999999990007</c:v>
                </c:pt>
                <c:pt idx="1734">
                  <c:v>73.399999999990001</c:v>
                </c:pt>
                <c:pt idx="1735">
                  <c:v>73.499999999989996</c:v>
                </c:pt>
                <c:pt idx="1736">
                  <c:v>73.599999999990004</c:v>
                </c:pt>
                <c:pt idx="1737">
                  <c:v>73.699999999989998</c:v>
                </c:pt>
                <c:pt idx="1738">
                  <c:v>73.799999999990007</c:v>
                </c:pt>
                <c:pt idx="1739">
                  <c:v>73.899999999990001</c:v>
                </c:pt>
                <c:pt idx="1740">
                  <c:v>73.999999999989996</c:v>
                </c:pt>
                <c:pt idx="1741">
                  <c:v>74.099999999990004</c:v>
                </c:pt>
                <c:pt idx="1742">
                  <c:v>74.199999999989998</c:v>
                </c:pt>
                <c:pt idx="1743">
                  <c:v>74.299999999990007</c:v>
                </c:pt>
                <c:pt idx="1744">
                  <c:v>74.399999999990001</c:v>
                </c:pt>
                <c:pt idx="1745">
                  <c:v>74.499999999989996</c:v>
                </c:pt>
                <c:pt idx="1746">
                  <c:v>74.599999999990004</c:v>
                </c:pt>
                <c:pt idx="1747">
                  <c:v>74.699999999989998</c:v>
                </c:pt>
                <c:pt idx="1748">
                  <c:v>74.799999999990007</c:v>
                </c:pt>
                <c:pt idx="1749">
                  <c:v>74.899999999990001</c:v>
                </c:pt>
                <c:pt idx="1750">
                  <c:v>74.999999999989996</c:v>
                </c:pt>
                <c:pt idx="1751">
                  <c:v>75.099999999990004</c:v>
                </c:pt>
                <c:pt idx="1752">
                  <c:v>75.199999999989998</c:v>
                </c:pt>
                <c:pt idx="1753">
                  <c:v>75.299999999990007</c:v>
                </c:pt>
                <c:pt idx="1754">
                  <c:v>75.399999999990001</c:v>
                </c:pt>
                <c:pt idx="1755">
                  <c:v>75.499999999989996</c:v>
                </c:pt>
                <c:pt idx="1756">
                  <c:v>75.599999999990004</c:v>
                </c:pt>
                <c:pt idx="1757">
                  <c:v>75.699999999989998</c:v>
                </c:pt>
                <c:pt idx="1758">
                  <c:v>75.799999999990007</c:v>
                </c:pt>
                <c:pt idx="1759">
                  <c:v>75.899999999990001</c:v>
                </c:pt>
                <c:pt idx="1760">
                  <c:v>75.999999999989996</c:v>
                </c:pt>
                <c:pt idx="1761">
                  <c:v>76.099999999990004</c:v>
                </c:pt>
                <c:pt idx="1762">
                  <c:v>76.199999999989998</c:v>
                </c:pt>
                <c:pt idx="1763">
                  <c:v>76.299999999990007</c:v>
                </c:pt>
                <c:pt idx="1764">
                  <c:v>76.399999999990001</c:v>
                </c:pt>
                <c:pt idx="1765">
                  <c:v>76.499999999989996</c:v>
                </c:pt>
                <c:pt idx="1766">
                  <c:v>76.599999999990004</c:v>
                </c:pt>
                <c:pt idx="1767">
                  <c:v>76.699999999989998</c:v>
                </c:pt>
                <c:pt idx="1768">
                  <c:v>76.799999999990007</c:v>
                </c:pt>
                <c:pt idx="1769">
                  <c:v>76.899999999990001</c:v>
                </c:pt>
                <c:pt idx="1770">
                  <c:v>76.999999999989996</c:v>
                </c:pt>
                <c:pt idx="1771">
                  <c:v>77.099999999990004</c:v>
                </c:pt>
                <c:pt idx="1772">
                  <c:v>77.199999999989998</c:v>
                </c:pt>
                <c:pt idx="1773">
                  <c:v>77.299999999990007</c:v>
                </c:pt>
                <c:pt idx="1774">
                  <c:v>77.399999999990001</c:v>
                </c:pt>
                <c:pt idx="1775">
                  <c:v>77.499999999989996</c:v>
                </c:pt>
                <c:pt idx="1776">
                  <c:v>77.599999999990004</c:v>
                </c:pt>
                <c:pt idx="1777">
                  <c:v>77.699999999989998</c:v>
                </c:pt>
                <c:pt idx="1778">
                  <c:v>77.799999999990007</c:v>
                </c:pt>
                <c:pt idx="1779">
                  <c:v>77.899999999990001</c:v>
                </c:pt>
                <c:pt idx="1780">
                  <c:v>77.999999999989996</c:v>
                </c:pt>
                <c:pt idx="1781">
                  <c:v>78.099999999990004</c:v>
                </c:pt>
                <c:pt idx="1782">
                  <c:v>78.199999999989998</c:v>
                </c:pt>
                <c:pt idx="1783">
                  <c:v>78.299999999990007</c:v>
                </c:pt>
                <c:pt idx="1784">
                  <c:v>78.399999999990001</c:v>
                </c:pt>
                <c:pt idx="1785">
                  <c:v>78.499999999989996</c:v>
                </c:pt>
                <c:pt idx="1786">
                  <c:v>78.599999999990004</c:v>
                </c:pt>
                <c:pt idx="1787">
                  <c:v>78.699999999989998</c:v>
                </c:pt>
                <c:pt idx="1788">
                  <c:v>78.799999999990007</c:v>
                </c:pt>
                <c:pt idx="1789">
                  <c:v>78.899999999990001</c:v>
                </c:pt>
                <c:pt idx="1790">
                  <c:v>78.999999999989996</c:v>
                </c:pt>
                <c:pt idx="1791">
                  <c:v>79.099999999990004</c:v>
                </c:pt>
                <c:pt idx="1792">
                  <c:v>79.199999999989998</c:v>
                </c:pt>
                <c:pt idx="1793">
                  <c:v>79.299999999990007</c:v>
                </c:pt>
                <c:pt idx="1794">
                  <c:v>79.399999999990001</c:v>
                </c:pt>
                <c:pt idx="1795">
                  <c:v>79.499999999989996</c:v>
                </c:pt>
                <c:pt idx="1796">
                  <c:v>79.599999999990004</c:v>
                </c:pt>
                <c:pt idx="1797">
                  <c:v>79.699999999989998</c:v>
                </c:pt>
                <c:pt idx="1798">
                  <c:v>79.799999999990007</c:v>
                </c:pt>
                <c:pt idx="1799">
                  <c:v>79.899999999990001</c:v>
                </c:pt>
                <c:pt idx="1800">
                  <c:v>79.999999999989996</c:v>
                </c:pt>
                <c:pt idx="1801">
                  <c:v>80.099999999990004</c:v>
                </c:pt>
                <c:pt idx="1802">
                  <c:v>80.199999999989998</c:v>
                </c:pt>
                <c:pt idx="1803">
                  <c:v>80.299999999990007</c:v>
                </c:pt>
                <c:pt idx="1804">
                  <c:v>80.399999999990001</c:v>
                </c:pt>
                <c:pt idx="1805">
                  <c:v>80.499999999989996</c:v>
                </c:pt>
                <c:pt idx="1806">
                  <c:v>80.599999999990004</c:v>
                </c:pt>
                <c:pt idx="1807">
                  <c:v>80.699999999989998</c:v>
                </c:pt>
                <c:pt idx="1808">
                  <c:v>80.799999999990007</c:v>
                </c:pt>
                <c:pt idx="1809">
                  <c:v>80.899999999990001</c:v>
                </c:pt>
                <c:pt idx="1810">
                  <c:v>80.999999999989996</c:v>
                </c:pt>
                <c:pt idx="1811">
                  <c:v>81.099999999990004</c:v>
                </c:pt>
                <c:pt idx="1812">
                  <c:v>81.199999999989998</c:v>
                </c:pt>
                <c:pt idx="1813">
                  <c:v>81.299999999990007</c:v>
                </c:pt>
                <c:pt idx="1814">
                  <c:v>81.399999999990001</c:v>
                </c:pt>
                <c:pt idx="1815">
                  <c:v>81.499999999989996</c:v>
                </c:pt>
                <c:pt idx="1816">
                  <c:v>81.599999999990004</c:v>
                </c:pt>
                <c:pt idx="1817">
                  <c:v>81.699999999989998</c:v>
                </c:pt>
                <c:pt idx="1818">
                  <c:v>81.799999999990007</c:v>
                </c:pt>
                <c:pt idx="1819">
                  <c:v>81.899999999990001</c:v>
                </c:pt>
                <c:pt idx="1820">
                  <c:v>81.999999999989996</c:v>
                </c:pt>
                <c:pt idx="1821">
                  <c:v>82.099999999990004</c:v>
                </c:pt>
                <c:pt idx="1822">
                  <c:v>82.199999999989998</c:v>
                </c:pt>
                <c:pt idx="1823">
                  <c:v>82.299999999990007</c:v>
                </c:pt>
                <c:pt idx="1824">
                  <c:v>82.399999999990001</c:v>
                </c:pt>
                <c:pt idx="1825">
                  <c:v>82.499999999989996</c:v>
                </c:pt>
                <c:pt idx="1826">
                  <c:v>82.599999999990004</c:v>
                </c:pt>
                <c:pt idx="1827">
                  <c:v>82.699999999989998</c:v>
                </c:pt>
                <c:pt idx="1828">
                  <c:v>82.799999999990007</c:v>
                </c:pt>
                <c:pt idx="1829">
                  <c:v>82.899999999990001</c:v>
                </c:pt>
                <c:pt idx="1830">
                  <c:v>82.999999999989996</c:v>
                </c:pt>
                <c:pt idx="1831">
                  <c:v>83.099999999990004</c:v>
                </c:pt>
                <c:pt idx="1832">
                  <c:v>83.199999999989998</c:v>
                </c:pt>
                <c:pt idx="1833">
                  <c:v>83.299999999990007</c:v>
                </c:pt>
                <c:pt idx="1834">
                  <c:v>83.399999999990001</c:v>
                </c:pt>
                <c:pt idx="1835">
                  <c:v>83.499999999989996</c:v>
                </c:pt>
                <c:pt idx="1836">
                  <c:v>83.599999999990004</c:v>
                </c:pt>
                <c:pt idx="1837">
                  <c:v>83.699999999989998</c:v>
                </c:pt>
                <c:pt idx="1838">
                  <c:v>83.799999999990007</c:v>
                </c:pt>
                <c:pt idx="1839">
                  <c:v>83.899999999990001</c:v>
                </c:pt>
                <c:pt idx="1840">
                  <c:v>83.999999999989996</c:v>
                </c:pt>
                <c:pt idx="1841">
                  <c:v>84.099999999990004</c:v>
                </c:pt>
                <c:pt idx="1842">
                  <c:v>84.199999999989998</c:v>
                </c:pt>
                <c:pt idx="1843">
                  <c:v>84.299999999990007</c:v>
                </c:pt>
                <c:pt idx="1844">
                  <c:v>84.399999999990001</c:v>
                </c:pt>
                <c:pt idx="1845">
                  <c:v>84.499999999989996</c:v>
                </c:pt>
                <c:pt idx="1846">
                  <c:v>84.599999999990004</c:v>
                </c:pt>
                <c:pt idx="1847">
                  <c:v>84.699999999989998</c:v>
                </c:pt>
                <c:pt idx="1848">
                  <c:v>84.799999999988998</c:v>
                </c:pt>
                <c:pt idx="1849">
                  <c:v>84.899999999989006</c:v>
                </c:pt>
                <c:pt idx="1850">
                  <c:v>84.999999999989001</c:v>
                </c:pt>
                <c:pt idx="1851">
                  <c:v>85.099999999988995</c:v>
                </c:pt>
                <c:pt idx="1852">
                  <c:v>85.199999999989004</c:v>
                </c:pt>
                <c:pt idx="1853">
                  <c:v>85.299999999988998</c:v>
                </c:pt>
                <c:pt idx="1854">
                  <c:v>85.399999999989006</c:v>
                </c:pt>
                <c:pt idx="1855">
                  <c:v>85.499999999989001</c:v>
                </c:pt>
                <c:pt idx="1856">
                  <c:v>85.599999999988995</c:v>
                </c:pt>
                <c:pt idx="1857">
                  <c:v>85.699999999989004</c:v>
                </c:pt>
                <c:pt idx="1858">
                  <c:v>85.799999999988998</c:v>
                </c:pt>
                <c:pt idx="1859">
                  <c:v>85.899999999989006</c:v>
                </c:pt>
                <c:pt idx="1860">
                  <c:v>85.999999999989001</c:v>
                </c:pt>
                <c:pt idx="1861">
                  <c:v>86.099999999988995</c:v>
                </c:pt>
                <c:pt idx="1862">
                  <c:v>86.199999999989004</c:v>
                </c:pt>
                <c:pt idx="1863">
                  <c:v>86.299999999988998</c:v>
                </c:pt>
                <c:pt idx="1864">
                  <c:v>86.399999999989006</c:v>
                </c:pt>
                <c:pt idx="1865">
                  <c:v>86.499999999989001</c:v>
                </c:pt>
                <c:pt idx="1866">
                  <c:v>86.599999999988995</c:v>
                </c:pt>
                <c:pt idx="1867">
                  <c:v>86.699999999989004</c:v>
                </c:pt>
                <c:pt idx="1868">
                  <c:v>86.799999999988998</c:v>
                </c:pt>
                <c:pt idx="1869">
                  <c:v>86.899999999989006</c:v>
                </c:pt>
                <c:pt idx="1870">
                  <c:v>86.999999999989001</c:v>
                </c:pt>
                <c:pt idx="1871">
                  <c:v>87.099999999988995</c:v>
                </c:pt>
                <c:pt idx="1872">
                  <c:v>87.199999999989004</c:v>
                </c:pt>
                <c:pt idx="1873">
                  <c:v>87.299999999988998</c:v>
                </c:pt>
                <c:pt idx="1874">
                  <c:v>87.399999999989006</c:v>
                </c:pt>
                <c:pt idx="1875">
                  <c:v>87.499999999989001</c:v>
                </c:pt>
                <c:pt idx="1876">
                  <c:v>87.599999999988995</c:v>
                </c:pt>
                <c:pt idx="1877">
                  <c:v>87.699999999989004</c:v>
                </c:pt>
                <c:pt idx="1878">
                  <c:v>87.799999999988998</c:v>
                </c:pt>
                <c:pt idx="1879">
                  <c:v>87.899999999989006</c:v>
                </c:pt>
                <c:pt idx="1880">
                  <c:v>87.999999999989001</c:v>
                </c:pt>
                <c:pt idx="1881">
                  <c:v>88.099999999988995</c:v>
                </c:pt>
                <c:pt idx="1882">
                  <c:v>88.199999999989004</c:v>
                </c:pt>
                <c:pt idx="1883">
                  <c:v>88.299999999988998</c:v>
                </c:pt>
                <c:pt idx="1884">
                  <c:v>88.399999999989006</c:v>
                </c:pt>
                <c:pt idx="1885">
                  <c:v>88.499999999989001</c:v>
                </c:pt>
                <c:pt idx="1886">
                  <c:v>88.599999999988995</c:v>
                </c:pt>
                <c:pt idx="1887">
                  <c:v>88.699999999989004</c:v>
                </c:pt>
                <c:pt idx="1888">
                  <c:v>88.799999999988998</c:v>
                </c:pt>
                <c:pt idx="1889">
                  <c:v>88.899999999989006</c:v>
                </c:pt>
                <c:pt idx="1890">
                  <c:v>88.999999999989001</c:v>
                </c:pt>
                <c:pt idx="1891">
                  <c:v>89.099999999988995</c:v>
                </c:pt>
                <c:pt idx="1892">
                  <c:v>89.199999999989004</c:v>
                </c:pt>
                <c:pt idx="1893">
                  <c:v>89.299999999988998</c:v>
                </c:pt>
                <c:pt idx="1894">
                  <c:v>89.399999999989006</c:v>
                </c:pt>
                <c:pt idx="1895">
                  <c:v>89.499999999989001</c:v>
                </c:pt>
                <c:pt idx="1896">
                  <c:v>89.599999999988995</c:v>
                </c:pt>
                <c:pt idx="1897">
                  <c:v>89.699999999989004</c:v>
                </c:pt>
                <c:pt idx="1898">
                  <c:v>89.799999999988998</c:v>
                </c:pt>
                <c:pt idx="1899">
                  <c:v>89.899999999989006</c:v>
                </c:pt>
                <c:pt idx="1900">
                  <c:v>89.999999999989001</c:v>
                </c:pt>
                <c:pt idx="1901">
                  <c:v>90.099999999988995</c:v>
                </c:pt>
                <c:pt idx="1902">
                  <c:v>90.199999999989004</c:v>
                </c:pt>
                <c:pt idx="1903">
                  <c:v>90.299999999988998</c:v>
                </c:pt>
                <c:pt idx="1904">
                  <c:v>90.399999999989006</c:v>
                </c:pt>
                <c:pt idx="1905">
                  <c:v>90.499999999989001</c:v>
                </c:pt>
                <c:pt idx="1906">
                  <c:v>90.599999999988995</c:v>
                </c:pt>
                <c:pt idx="1907">
                  <c:v>90.699999999989004</c:v>
                </c:pt>
                <c:pt idx="1908">
                  <c:v>90.799999999988998</c:v>
                </c:pt>
                <c:pt idx="1909">
                  <c:v>90.899999999989006</c:v>
                </c:pt>
                <c:pt idx="1910">
                  <c:v>90.999999999989001</c:v>
                </c:pt>
                <c:pt idx="1911">
                  <c:v>91.099999999988995</c:v>
                </c:pt>
                <c:pt idx="1912">
                  <c:v>91.199999999989004</c:v>
                </c:pt>
                <c:pt idx="1913">
                  <c:v>91.299999999988998</c:v>
                </c:pt>
                <c:pt idx="1914">
                  <c:v>91.399999999989006</c:v>
                </c:pt>
                <c:pt idx="1915">
                  <c:v>91.499999999989001</c:v>
                </c:pt>
                <c:pt idx="1916">
                  <c:v>91.599999999988995</c:v>
                </c:pt>
                <c:pt idx="1917">
                  <c:v>91.699999999989004</c:v>
                </c:pt>
                <c:pt idx="1918">
                  <c:v>91.799999999988998</c:v>
                </c:pt>
                <c:pt idx="1919">
                  <c:v>91.899999999989006</c:v>
                </c:pt>
                <c:pt idx="1920">
                  <c:v>91.999999999989001</c:v>
                </c:pt>
                <c:pt idx="1921">
                  <c:v>92.099999999988995</c:v>
                </c:pt>
                <c:pt idx="1922">
                  <c:v>92.199999999989004</c:v>
                </c:pt>
                <c:pt idx="1923">
                  <c:v>92.299999999988998</c:v>
                </c:pt>
                <c:pt idx="1924">
                  <c:v>92.399999999989006</c:v>
                </c:pt>
                <c:pt idx="1925">
                  <c:v>92.499999999989001</c:v>
                </c:pt>
                <c:pt idx="1926">
                  <c:v>92.599999999988995</c:v>
                </c:pt>
                <c:pt idx="1927">
                  <c:v>92.699999999989004</c:v>
                </c:pt>
                <c:pt idx="1928">
                  <c:v>92.799999999988998</c:v>
                </c:pt>
                <c:pt idx="1929">
                  <c:v>92.899999999989006</c:v>
                </c:pt>
                <c:pt idx="1930">
                  <c:v>92.999999999989001</c:v>
                </c:pt>
                <c:pt idx="1931">
                  <c:v>93.099999999988995</c:v>
                </c:pt>
                <c:pt idx="1932">
                  <c:v>93.199999999989004</c:v>
                </c:pt>
                <c:pt idx="1933">
                  <c:v>93.299999999988998</c:v>
                </c:pt>
                <c:pt idx="1934">
                  <c:v>93.399999999989006</c:v>
                </c:pt>
                <c:pt idx="1935">
                  <c:v>93.499999999989001</c:v>
                </c:pt>
                <c:pt idx="1936">
                  <c:v>93.599999999988995</c:v>
                </c:pt>
                <c:pt idx="1937">
                  <c:v>93.699999999989004</c:v>
                </c:pt>
                <c:pt idx="1938">
                  <c:v>93.799999999988998</c:v>
                </c:pt>
                <c:pt idx="1939">
                  <c:v>93.899999999989006</c:v>
                </c:pt>
                <c:pt idx="1940">
                  <c:v>93.999999999989001</c:v>
                </c:pt>
                <c:pt idx="1941">
                  <c:v>94.099999999988995</c:v>
                </c:pt>
                <c:pt idx="1942">
                  <c:v>94.199999999989004</c:v>
                </c:pt>
                <c:pt idx="1943">
                  <c:v>94.299999999988998</c:v>
                </c:pt>
                <c:pt idx="1944">
                  <c:v>94.399999999989006</c:v>
                </c:pt>
                <c:pt idx="1945">
                  <c:v>94.499999999989001</c:v>
                </c:pt>
                <c:pt idx="1946">
                  <c:v>94.599999999988995</c:v>
                </c:pt>
                <c:pt idx="1947">
                  <c:v>94.699999999989004</c:v>
                </c:pt>
                <c:pt idx="1948">
                  <c:v>94.799999999988998</c:v>
                </c:pt>
                <c:pt idx="1949">
                  <c:v>94.899999999989006</c:v>
                </c:pt>
                <c:pt idx="1950">
                  <c:v>94.999999999989001</c:v>
                </c:pt>
                <c:pt idx="1951">
                  <c:v>95.099999999988995</c:v>
                </c:pt>
                <c:pt idx="1952">
                  <c:v>95.199999999989004</c:v>
                </c:pt>
                <c:pt idx="1953">
                  <c:v>95.299999999988998</c:v>
                </c:pt>
                <c:pt idx="1954">
                  <c:v>95.399999999989006</c:v>
                </c:pt>
                <c:pt idx="1955">
                  <c:v>95.499999999989001</c:v>
                </c:pt>
                <c:pt idx="1956">
                  <c:v>95.599999999988995</c:v>
                </c:pt>
                <c:pt idx="1957">
                  <c:v>95.699999999989004</c:v>
                </c:pt>
                <c:pt idx="1958">
                  <c:v>95.799999999988998</c:v>
                </c:pt>
                <c:pt idx="1959">
                  <c:v>95.899999999989006</c:v>
                </c:pt>
                <c:pt idx="1960">
                  <c:v>95.999999999989001</c:v>
                </c:pt>
                <c:pt idx="1961">
                  <c:v>96.099999999988995</c:v>
                </c:pt>
                <c:pt idx="1962">
                  <c:v>96.199999999989004</c:v>
                </c:pt>
                <c:pt idx="1963">
                  <c:v>96.299999999988998</c:v>
                </c:pt>
                <c:pt idx="1964">
                  <c:v>96.399999999989006</c:v>
                </c:pt>
                <c:pt idx="1965">
                  <c:v>96.499999999989001</c:v>
                </c:pt>
                <c:pt idx="1966">
                  <c:v>96.599999999988995</c:v>
                </c:pt>
                <c:pt idx="1967">
                  <c:v>96.699999999989004</c:v>
                </c:pt>
                <c:pt idx="1968">
                  <c:v>96.799999999988998</c:v>
                </c:pt>
                <c:pt idx="1969">
                  <c:v>96.899999999989006</c:v>
                </c:pt>
                <c:pt idx="1970">
                  <c:v>96.999999999989001</c:v>
                </c:pt>
                <c:pt idx="1971">
                  <c:v>97.099999999988995</c:v>
                </c:pt>
                <c:pt idx="1972">
                  <c:v>97.199999999989004</c:v>
                </c:pt>
                <c:pt idx="1973">
                  <c:v>97.299999999988998</c:v>
                </c:pt>
                <c:pt idx="1974">
                  <c:v>97.399999999989006</c:v>
                </c:pt>
                <c:pt idx="1975">
                  <c:v>97.499999999989001</c:v>
                </c:pt>
                <c:pt idx="1976">
                  <c:v>97.599999999988995</c:v>
                </c:pt>
                <c:pt idx="1977">
                  <c:v>97.699999999989004</c:v>
                </c:pt>
                <c:pt idx="1978">
                  <c:v>97.799999999988998</c:v>
                </c:pt>
                <c:pt idx="1979">
                  <c:v>97.899999999989006</c:v>
                </c:pt>
                <c:pt idx="1980">
                  <c:v>97.999999999989001</c:v>
                </c:pt>
                <c:pt idx="1981">
                  <c:v>98.099999999988995</c:v>
                </c:pt>
                <c:pt idx="1982">
                  <c:v>98.199999999989004</c:v>
                </c:pt>
                <c:pt idx="1983">
                  <c:v>98.299999999988998</c:v>
                </c:pt>
                <c:pt idx="1984">
                  <c:v>98.399999999989006</c:v>
                </c:pt>
                <c:pt idx="1985">
                  <c:v>98.499999999989001</c:v>
                </c:pt>
                <c:pt idx="1986">
                  <c:v>98.599999999988995</c:v>
                </c:pt>
                <c:pt idx="1987">
                  <c:v>98.699999999989004</c:v>
                </c:pt>
                <c:pt idx="1988">
                  <c:v>98.799999999988998</c:v>
                </c:pt>
                <c:pt idx="1989">
                  <c:v>98.899999999989006</c:v>
                </c:pt>
                <c:pt idx="1990">
                  <c:v>98.999999999989001</c:v>
                </c:pt>
                <c:pt idx="1991">
                  <c:v>99.099999999988995</c:v>
                </c:pt>
                <c:pt idx="1992">
                  <c:v>99.199999999989004</c:v>
                </c:pt>
                <c:pt idx="1993">
                  <c:v>99.299999999988998</c:v>
                </c:pt>
                <c:pt idx="1994">
                  <c:v>99.399999999989006</c:v>
                </c:pt>
                <c:pt idx="1995">
                  <c:v>99.499999999989001</c:v>
                </c:pt>
                <c:pt idx="1996">
                  <c:v>99.599999999988995</c:v>
                </c:pt>
                <c:pt idx="1997">
                  <c:v>99.699999999989004</c:v>
                </c:pt>
                <c:pt idx="1998">
                  <c:v>99.799999999988998</c:v>
                </c:pt>
                <c:pt idx="1999">
                  <c:v>99.899999999989006</c:v>
                </c:pt>
                <c:pt idx="2000">
                  <c:v>99.999999999989001</c:v>
                </c:pt>
              </c:numCache>
            </c:numRef>
          </c:xVal>
          <c:yVal>
            <c:numRef>
              <c:f>Sheet1!$C$2:$C$2002</c:f>
              <c:numCache>
                <c:formatCode>General</c:formatCode>
                <c:ptCount val="2001"/>
                <c:pt idx="0">
                  <c:v>13.4148093304367</c:v>
                </c:pt>
                <c:pt idx="1">
                  <c:v>13.3004847344338</c:v>
                </c:pt>
                <c:pt idx="2">
                  <c:v>13.185752225961799</c:v>
                </c:pt>
                <c:pt idx="3">
                  <c:v>13.070618264797</c:v>
                </c:pt>
                <c:pt idx="4">
                  <c:v>12.9550896958848</c:v>
                </c:pt>
                <c:pt idx="5">
                  <c:v>12.839173765646899</c:v>
                </c:pt>
                <c:pt idx="6">
                  <c:v>12.722878138836199</c:v>
                </c:pt>
                <c:pt idx="7">
                  <c:v>12.6062109159478</c:v>
                </c:pt>
                <c:pt idx="8">
                  <c:v>12.489180651194401</c:v>
                </c:pt>
                <c:pt idx="9">
                  <c:v>12.3717963710556</c:v>
                </c:pt>
                <c:pt idx="10">
                  <c:v>12.254067593404001</c:v>
                </c:pt>
                <c:pt idx="11">
                  <c:v>12.1360043472163</c:v>
                </c:pt>
                <c:pt idx="12">
                  <c:v>12.017617192873599</c:v>
                </c:pt>
                <c:pt idx="13">
                  <c:v>11.8989172430515</c:v>
                </c:pt>
                <c:pt idx="14">
                  <c:v>11.779916184199999</c:v>
                </c:pt>
                <c:pt idx="15">
                  <c:v>11.660626298615499</c:v>
                </c:pt>
                <c:pt idx="16">
                  <c:v>11.5410604870978</c:v>
                </c:pt>
                <c:pt idx="17">
                  <c:v>11.4212322921873</c:v>
                </c:pt>
                <c:pt idx="18">
                  <c:v>11.3011559219755</c:v>
                </c:pt>
                <c:pt idx="19">
                  <c:v>11.180846274474399</c:v>
                </c:pt>
                <c:pt idx="20">
                  <c:v>11.060318962533</c:v>
                </c:pt>
                <c:pt idx="21">
                  <c:v>10.939590339279899</c:v>
                </c:pt>
                <c:pt idx="22">
                  <c:v>10.818677524072999</c:v>
                </c:pt>
                <c:pt idx="23">
                  <c:v>10.697598428928099</c:v>
                </c:pt>
                <c:pt idx="24">
                  <c:v>10.576371785395001</c:v>
                </c:pt>
                <c:pt idx="25">
                  <c:v>10.4550171718485</c:v>
                </c:pt>
                <c:pt idx="26">
                  <c:v>10.333555041148999</c:v>
                </c:pt>
                <c:pt idx="27">
                  <c:v>10.212006748630801</c:v>
                </c:pt>
                <c:pt idx="28">
                  <c:v>10.090394580361799</c:v>
                </c:pt>
                <c:pt idx="29">
                  <c:v>9.9687417816144208</c:v>
                </c:pt>
                <c:pt idx="30">
                  <c:v>9.8470725854868206</c:v>
                </c:pt>
                <c:pt idx="31">
                  <c:v>9.7254122415931992</c:v>
                </c:pt>
                <c:pt idx="32">
                  <c:v>9.6037870447468698</c:v>
                </c:pt>
                <c:pt idx="33">
                  <c:v>9.4822243635421692</c:v>
                </c:pt>
                <c:pt idx="34">
                  <c:v>9.36075266873892</c:v>
                </c:pt>
                <c:pt idx="35">
                  <c:v>9.2394015613382798</c:v>
                </c:pt>
                <c:pt idx="36">
                  <c:v>9.1182018002325904</c:v>
                </c:pt>
                <c:pt idx="37">
                  <c:v>8.9971853293004305</c:v>
                </c:pt>
                <c:pt idx="38">
                  <c:v>8.8763853038087195</c:v>
                </c:pt>
                <c:pt idx="39">
                  <c:v>8.75583611596835</c:v>
                </c:pt>
                <c:pt idx="40">
                  <c:v>8.6355734194845493</c:v>
                </c:pt>
                <c:pt idx="41">
                  <c:v>8.51563415292736</c:v>
                </c:pt>
                <c:pt idx="42">
                  <c:v>8.3960565617355698</c:v>
                </c:pt>
                <c:pt idx="43">
                  <c:v>8.2768802186595405</c:v>
                </c:pt>
                <c:pt idx="44">
                  <c:v>8.1581460424292498</c:v>
                </c:pt>
                <c:pt idx="45">
                  <c:v>8.0398963144291002</c:v>
                </c:pt>
                <c:pt idx="46">
                  <c:v>7.9221746931444104</c:v>
                </c:pt>
                <c:pt idx="47">
                  <c:v>7.8050262261324903</c:v>
                </c:pt>
                <c:pt idx="48">
                  <c:v>7.6884973592653596</c:v>
                </c:pt>
                <c:pt idx="49">
                  <c:v>7.5726359429700398</c:v>
                </c:pt>
                <c:pt idx="50">
                  <c:v>7.4574912351951097</c:v>
                </c:pt>
                <c:pt idx="51">
                  <c:v>7.3431139008141102</c:v>
                </c:pt>
                <c:pt idx="52">
                  <c:v>7.2295560071671803</c:v>
                </c:pt>
                <c:pt idx="53">
                  <c:v>7.1168710154461898</c:v>
                </c:pt>
                <c:pt idx="54">
                  <c:v>7.0051137676109496</c:v>
                </c:pt>
                <c:pt idx="55">
                  <c:v>6.8943404685307303</c:v>
                </c:pt>
                <c:pt idx="56">
                  <c:v>6.7846086630360203</c:v>
                </c:pt>
                <c:pt idx="57">
                  <c:v>6.6759772075761799</c:v>
                </c:pt>
                <c:pt idx="58">
                  <c:v>6.5685062361713697</c:v>
                </c:pt>
                <c:pt idx="59">
                  <c:v>6.4622571203670098</c:v>
                </c:pt>
                <c:pt idx="60">
                  <c:v>6.3572924228952603</c:v>
                </c:pt>
                <c:pt idx="61">
                  <c:v>6.2536758447730598</c:v>
                </c:pt>
                <c:pt idx="62">
                  <c:v>6.1514721655795102</c:v>
                </c:pt>
                <c:pt idx="63">
                  <c:v>6.0507471766743004</c:v>
                </c:pt>
                <c:pt idx="64">
                  <c:v>5.9515676071480899</c:v>
                </c:pt>
                <c:pt idx="65">
                  <c:v>5.8540010423264297</c:v>
                </c:pt>
                <c:pt idx="66">
                  <c:v>5.7581158346805399</c:v>
                </c:pt>
                <c:pt idx="67">
                  <c:v>5.6639810070383296</c:v>
                </c:pt>
                <c:pt idx="68">
                  <c:v>5.5716661480368197</c:v>
                </c:pt>
                <c:pt idx="69">
                  <c:v>5.4812412998005398</c:v>
                </c:pt>
                <c:pt idx="70">
                  <c:v>5.3927768378914998</c:v>
                </c:pt>
                <c:pt idx="71">
                  <c:v>5.30634334361946</c:v>
                </c:pt>
                <c:pt idx="72">
                  <c:v>5.2220114688920098</c:v>
                </c:pt>
                <c:pt idx="73">
                  <c:v>5.1398517938077504</c:v>
                </c:pt>
                <c:pt idx="74">
                  <c:v>5.0599346773125902</c:v>
                </c:pt>
                <c:pt idx="75">
                  <c:v>4.9823301012703496</c:v>
                </c:pt>
                <c:pt idx="76">
                  <c:v>4.9071075084040903</c:v>
                </c:pt>
                <c:pt idx="77">
                  <c:v>4.8343356346169397</c:v>
                </c:pt>
                <c:pt idx="78">
                  <c:v>4.7640823362944902</c:v>
                </c:pt>
                <c:pt idx="79">
                  <c:v>4.6964144132610697</c:v>
                </c:pt>
                <c:pt idx="80">
                  <c:v>4.6313974281305699</c:v>
                </c:pt>
                <c:pt idx="81">
                  <c:v>4.5690955228751502</c:v>
                </c:pt>
                <c:pt idx="82">
                  <c:v>4.5095712334990603</c:v>
                </c:pt>
                <c:pt idx="83">
                  <c:v>4.4528853037604001</c:v>
                </c:pt>
                <c:pt idx="84">
                  <c:v>4.3990964989598202</c:v>
                </c:pt>
                <c:pt idx="85">
                  <c:v>4.3482614208439596</c:v>
                </c:pt>
                <c:pt idx="86">
                  <c:v>4.3004343247289896</c:v>
                </c:pt>
                <c:pt idx="87">
                  <c:v>4.2556669399730298</c:v>
                </c:pt>
                <c:pt idx="88">
                  <c:v>4.2140082949518103</c:v>
                </c:pt>
                <c:pt idx="89">
                  <c:v>4.1755045477030501</c:v>
                </c:pt>
                <c:pt idx="90">
                  <c:v>4.1401988233955702</c:v>
                </c:pt>
                <c:pt idx="91">
                  <c:v>4.1081310597769001</c:v>
                </c:pt>
                <c:pt idx="92">
                  <c:v>4.0793378617128404</c:v>
                </c:pt>
                <c:pt idx="93">
                  <c:v>4.0538523659019603</c:v>
                </c:pt>
                <c:pt idx="94">
                  <c:v>4.0317041167846304</c:v>
                </c:pt>
                <c:pt idx="95">
                  <c:v>4.0129189546077804</c:v>
                </c:pt>
                <c:pt idx="96">
                  <c:v>3.9975189165167402</c:v>
                </c:pt>
                <c:pt idx="97">
                  <c:v>3.9855221514678698</c:v>
                </c:pt>
                <c:pt idx="98">
                  <c:v>3.9769428496413202</c:v>
                </c:pt>
                <c:pt idx="99">
                  <c:v>3.97179118692668</c:v>
                </c:pt>
                <c:pt idx="100">
                  <c:v>3.9700732849462899</c:v>
                </c:pt>
                <c:pt idx="101">
                  <c:v>3.97179118692668</c:v>
                </c:pt>
                <c:pt idx="102">
                  <c:v>3.9769428496413202</c:v>
                </c:pt>
                <c:pt idx="103">
                  <c:v>3.9855221514678698</c:v>
                </c:pt>
                <c:pt idx="104">
                  <c:v>3.9975189165167402</c:v>
                </c:pt>
                <c:pt idx="105">
                  <c:v>4.0129189546077804</c:v>
                </c:pt>
                <c:pt idx="106">
                  <c:v>4.0317041167846304</c:v>
                </c:pt>
                <c:pt idx="107">
                  <c:v>4.0538523659019603</c:v>
                </c:pt>
                <c:pt idx="108">
                  <c:v>4.0793378617128404</c:v>
                </c:pt>
                <c:pt idx="109">
                  <c:v>4.1081310597769001</c:v>
                </c:pt>
                <c:pt idx="110">
                  <c:v>4.1401988233955702</c:v>
                </c:pt>
                <c:pt idx="111">
                  <c:v>4.1755045477030501</c:v>
                </c:pt>
                <c:pt idx="112">
                  <c:v>4.2140082949518103</c:v>
                </c:pt>
                <c:pt idx="113">
                  <c:v>4.2556669399730298</c:v>
                </c:pt>
                <c:pt idx="114">
                  <c:v>4.3004343247289896</c:v>
                </c:pt>
                <c:pt idx="115">
                  <c:v>4.3482614208439596</c:v>
                </c:pt>
                <c:pt idx="116">
                  <c:v>4.3990964989598202</c:v>
                </c:pt>
                <c:pt idx="117">
                  <c:v>4.4528853037604001</c:v>
                </c:pt>
                <c:pt idx="118">
                  <c:v>4.5095712334990603</c:v>
                </c:pt>
                <c:pt idx="119">
                  <c:v>4.5690955228754202</c:v>
                </c:pt>
                <c:pt idx="120">
                  <c:v>4.6313974281305699</c:v>
                </c:pt>
                <c:pt idx="121">
                  <c:v>4.6964144132610697</c:v>
                </c:pt>
                <c:pt idx="122">
                  <c:v>4.7640823362944902</c:v>
                </c:pt>
                <c:pt idx="123">
                  <c:v>4.8343356346169397</c:v>
                </c:pt>
                <c:pt idx="124">
                  <c:v>4.9071075084040903</c:v>
                </c:pt>
                <c:pt idx="125">
                  <c:v>4.9823301012703496</c:v>
                </c:pt>
                <c:pt idx="126">
                  <c:v>5.0599346773125902</c:v>
                </c:pt>
                <c:pt idx="127">
                  <c:v>5.1398517938077504</c:v>
                </c:pt>
                <c:pt idx="128">
                  <c:v>5.2220114688920098</c:v>
                </c:pt>
                <c:pt idx="129">
                  <c:v>5.30634334361946</c:v>
                </c:pt>
                <c:pt idx="130">
                  <c:v>5.3927768378914998</c:v>
                </c:pt>
                <c:pt idx="131">
                  <c:v>5.4812412998005398</c:v>
                </c:pt>
                <c:pt idx="132">
                  <c:v>5.5716661480368197</c:v>
                </c:pt>
                <c:pt idx="133">
                  <c:v>5.6639810070383296</c:v>
                </c:pt>
                <c:pt idx="134">
                  <c:v>5.7581158346804404</c:v>
                </c:pt>
                <c:pt idx="135">
                  <c:v>5.8540010423263098</c:v>
                </c:pt>
                <c:pt idx="136">
                  <c:v>5.9515676071480899</c:v>
                </c:pt>
                <c:pt idx="137">
                  <c:v>6.0507471766743004</c:v>
                </c:pt>
                <c:pt idx="138">
                  <c:v>6.1514721655795102</c:v>
                </c:pt>
                <c:pt idx="139">
                  <c:v>6.2536758447730598</c:v>
                </c:pt>
                <c:pt idx="140">
                  <c:v>6.3572924228952603</c:v>
                </c:pt>
                <c:pt idx="141">
                  <c:v>6.4622571203670098</c:v>
                </c:pt>
                <c:pt idx="142">
                  <c:v>6.5685062361713697</c:v>
                </c:pt>
                <c:pt idx="143">
                  <c:v>6.6759772075761799</c:v>
                </c:pt>
                <c:pt idx="144">
                  <c:v>6.7846086630360203</c:v>
                </c:pt>
                <c:pt idx="145">
                  <c:v>6.8943404685307303</c:v>
                </c:pt>
                <c:pt idx="146">
                  <c:v>7.0051137676109496</c:v>
                </c:pt>
                <c:pt idx="147">
                  <c:v>7.1168710154461898</c:v>
                </c:pt>
                <c:pt idx="148">
                  <c:v>7.2295560071671803</c:v>
                </c:pt>
                <c:pt idx="149">
                  <c:v>7.3431139008141102</c:v>
                </c:pt>
                <c:pt idx="150">
                  <c:v>7.4574912351951097</c:v>
                </c:pt>
                <c:pt idx="151">
                  <c:v>7.5726359429698498</c:v>
                </c:pt>
                <c:pt idx="152">
                  <c:v>7.6884973592653596</c:v>
                </c:pt>
                <c:pt idx="153">
                  <c:v>7.8050262261324903</c:v>
                </c:pt>
                <c:pt idx="154">
                  <c:v>7.9221746931444104</c:v>
                </c:pt>
                <c:pt idx="155">
                  <c:v>8.0398963144292601</c:v>
                </c:pt>
                <c:pt idx="156">
                  <c:v>8.1581460424292498</c:v>
                </c:pt>
                <c:pt idx="157">
                  <c:v>8.2768802186596897</c:v>
                </c:pt>
                <c:pt idx="158">
                  <c:v>8.3960565617355698</c:v>
                </c:pt>
                <c:pt idx="159">
                  <c:v>8.51563415292736</c:v>
                </c:pt>
                <c:pt idx="160">
                  <c:v>8.6355734194845493</c:v>
                </c:pt>
                <c:pt idx="161">
                  <c:v>8.75583611596835</c:v>
                </c:pt>
                <c:pt idx="162">
                  <c:v>8.8763853038087195</c:v>
                </c:pt>
                <c:pt idx="163">
                  <c:v>8.9971853293004305</c:v>
                </c:pt>
                <c:pt idx="164">
                  <c:v>9.1182018002325904</c:v>
                </c:pt>
                <c:pt idx="165">
                  <c:v>9.2394015613382798</c:v>
                </c:pt>
                <c:pt idx="166">
                  <c:v>9.36075266873892</c:v>
                </c:pt>
                <c:pt idx="167">
                  <c:v>9.4822243635422296</c:v>
                </c:pt>
                <c:pt idx="168">
                  <c:v>9.6037870447468698</c:v>
                </c:pt>
                <c:pt idx="169">
                  <c:v>9.7254122415931992</c:v>
                </c:pt>
                <c:pt idx="170">
                  <c:v>9.8470725854868597</c:v>
                </c:pt>
                <c:pt idx="171">
                  <c:v>9.9687417816144492</c:v>
                </c:pt>
                <c:pt idx="172">
                  <c:v>10.0903945803616</c:v>
                </c:pt>
                <c:pt idx="173">
                  <c:v>10.212006748630801</c:v>
                </c:pt>
                <c:pt idx="174">
                  <c:v>10.333555041148999</c:v>
                </c:pt>
                <c:pt idx="175">
                  <c:v>10.4550171718485</c:v>
                </c:pt>
                <c:pt idx="176">
                  <c:v>10.576371785395001</c:v>
                </c:pt>
                <c:pt idx="177">
                  <c:v>10.697598428928099</c:v>
                </c:pt>
                <c:pt idx="178">
                  <c:v>10.818677524072999</c:v>
                </c:pt>
                <c:pt idx="179">
                  <c:v>10.939590339279899</c:v>
                </c:pt>
                <c:pt idx="180">
                  <c:v>11.060318962533</c:v>
                </c:pt>
                <c:pt idx="181">
                  <c:v>11.180846274474501</c:v>
                </c:pt>
                <c:pt idx="182">
                  <c:v>11.3011559219755</c:v>
                </c:pt>
                <c:pt idx="183">
                  <c:v>11.4212322921873</c:v>
                </c:pt>
                <c:pt idx="184">
                  <c:v>11.5410604870978</c:v>
                </c:pt>
                <c:pt idx="185">
                  <c:v>11.660626298615499</c:v>
                </c:pt>
                <c:pt idx="186">
                  <c:v>11.779916184199999</c:v>
                </c:pt>
                <c:pt idx="187">
                  <c:v>11.8989172430515</c:v>
                </c:pt>
                <c:pt idx="188">
                  <c:v>12.017617192873599</c:v>
                </c:pt>
                <c:pt idx="189">
                  <c:v>12.1360043472163</c:v>
                </c:pt>
                <c:pt idx="190">
                  <c:v>12.254067593404001</c:v>
                </c:pt>
                <c:pt idx="191">
                  <c:v>12.3717963710557</c:v>
                </c:pt>
                <c:pt idx="192">
                  <c:v>12.489180651194401</c:v>
                </c:pt>
                <c:pt idx="193">
                  <c:v>12.606210915947701</c:v>
                </c:pt>
                <c:pt idx="194">
                  <c:v>12.722878138836199</c:v>
                </c:pt>
                <c:pt idx="195">
                  <c:v>12.839173765646899</c:v>
                </c:pt>
                <c:pt idx="196">
                  <c:v>12.9550896958848</c:v>
                </c:pt>
                <c:pt idx="197">
                  <c:v>13.070618264797</c:v>
                </c:pt>
                <c:pt idx="198">
                  <c:v>13.185752225961799</c:v>
                </c:pt>
                <c:pt idx="199">
                  <c:v>13.3004847344338</c:v>
                </c:pt>
                <c:pt idx="200">
                  <c:v>13.4148093304367</c:v>
                </c:pt>
                <c:pt idx="201">
                  <c:v>13.5287199235919</c:v>
                </c:pt>
                <c:pt idx="202">
                  <c:v>13.642210777675199</c:v>
                </c:pt>
                <c:pt idx="203">
                  <c:v>13.755276495887101</c:v>
                </c:pt>
                <c:pt idx="204">
                  <c:v>13.8679120066286</c:v>
                </c:pt>
                <c:pt idx="205">
                  <c:v>13.980112549768</c:v>
                </c:pt>
                <c:pt idx="206">
                  <c:v>14.091873663388901</c:v>
                </c:pt>
                <c:pt idx="207">
                  <c:v>14.2031911710058</c:v>
                </c:pt>
                <c:pt idx="208">
                  <c:v>14.3140611692347</c:v>
                </c:pt>
                <c:pt idx="209">
                  <c:v>14.4244800159088</c:v>
                </c:pt>
                <c:pt idx="210">
                  <c:v>14.534444318623301</c:v>
                </c:pt>
                <c:pt idx="211">
                  <c:v>14.6439509237007</c:v>
                </c:pt>
                <c:pt idx="212">
                  <c:v>14.752996905560501</c:v>
                </c:pt>
                <c:pt idx="213">
                  <c:v>14.861579556484701</c:v>
                </c:pt>
                <c:pt idx="214">
                  <c:v>14.969696376764601</c:v>
                </c:pt>
                <c:pt idx="215">
                  <c:v>15.0773450652178</c:v>
                </c:pt>
                <c:pt idx="216">
                  <c:v>15.184523510063901</c:v>
                </c:pt>
                <c:pt idx="217">
                  <c:v>15.2912297801465</c:v>
                </c:pt>
                <c:pt idx="218">
                  <c:v>15.397462116491299</c:v>
                </c:pt>
                <c:pt idx="219">
                  <c:v>15.5032189241879</c:v>
                </c:pt>
                <c:pt idx="220">
                  <c:v>15.608498764585599</c:v>
                </c:pt>
                <c:pt idx="221">
                  <c:v>15.7133003477913</c:v>
                </c:pt>
                <c:pt idx="222">
                  <c:v>15.8176225254601</c:v>
                </c:pt>
                <c:pt idx="223">
                  <c:v>15.921464283868101</c:v>
                </c:pt>
                <c:pt idx="224">
                  <c:v>16.024824737256498</c:v>
                </c:pt>
                <c:pt idx="225">
                  <c:v>16.127703121439801</c:v>
                </c:pt>
                <c:pt idx="226">
                  <c:v>16.230098787665501</c:v>
                </c:pt>
                <c:pt idx="227">
                  <c:v>16.332011196718799</c:v>
                </c:pt>
                <c:pt idx="228">
                  <c:v>16.4334399132619</c:v>
                </c:pt>
                <c:pt idx="229">
                  <c:v>16.534384600399999</c:v>
                </c:pt>
                <c:pt idx="230">
                  <c:v>16.6348450144657</c:v>
                </c:pt>
                <c:pt idx="231">
                  <c:v>16.734821000012602</c:v>
                </c:pt>
                <c:pt idx="232">
                  <c:v>16.834312485011999</c:v>
                </c:pt>
                <c:pt idx="233">
                  <c:v>16.9333194762429</c:v>
                </c:pt>
                <c:pt idx="234">
                  <c:v>17.031842054871301</c:v>
                </c:pt>
                <c:pt idx="235">
                  <c:v>17.1298803722072</c:v>
                </c:pt>
                <c:pt idx="236">
                  <c:v>17.2274346456365</c:v>
                </c:pt>
                <c:pt idx="237">
                  <c:v>17.3245051547187</c:v>
                </c:pt>
                <c:pt idx="238">
                  <c:v>17.421092237445201</c:v>
                </c:pt>
                <c:pt idx="239">
                  <c:v>17.5171962866504</c:v>
                </c:pt>
                <c:pt idx="240">
                  <c:v>17.612817746573</c:v>
                </c:pt>
                <c:pt idx="241">
                  <c:v>17.707957109556801</c:v>
                </c:pt>
                <c:pt idx="242">
                  <c:v>17.802614912890402</c:v>
                </c:pt>
                <c:pt idx="243">
                  <c:v>17.896791735776301</c:v>
                </c:pt>
                <c:pt idx="244">
                  <c:v>17.990488196427499</c:v>
                </c:pt>
                <c:pt idx="245">
                  <c:v>18.0837049492844</c:v>
                </c:pt>
                <c:pt idx="246">
                  <c:v>18.176442682347901</c:v>
                </c:pt>
                <c:pt idx="247">
                  <c:v>18.268702114624599</c:v>
                </c:pt>
                <c:pt idx="248">
                  <c:v>18.3604839936785</c:v>
                </c:pt>
                <c:pt idx="249">
                  <c:v>18.4517890932865</c:v>
                </c:pt>
                <c:pt idx="250">
                  <c:v>18.542618211191499</c:v>
                </c:pt>
                <c:pt idx="251">
                  <c:v>18.632972166951301</c:v>
                </c:pt>
                <c:pt idx="252">
                  <c:v>18.722851799876999</c:v>
                </c:pt>
                <c:pt idx="253">
                  <c:v>18.8122579670605</c:v>
                </c:pt>
                <c:pt idx="254">
                  <c:v>18.901191541484401</c:v>
                </c:pt>
                <c:pt idx="255">
                  <c:v>18.989653410211702</c:v>
                </c:pt>
                <c:pt idx="256">
                  <c:v>19.077644472654299</c:v>
                </c:pt>
                <c:pt idx="257">
                  <c:v>19.165165638913301</c:v>
                </c:pt>
                <c:pt idx="258">
                  <c:v>19.252217828191299</c:v>
                </c:pt>
                <c:pt idx="259">
                  <c:v>19.338801967272399</c:v>
                </c:pt>
                <c:pt idx="260">
                  <c:v>19.424918989066601</c:v>
                </c:pt>
                <c:pt idx="261">
                  <c:v>19.510569831217399</c:v>
                </c:pt>
                <c:pt idx="262">
                  <c:v>19.595755434768598</c:v>
                </c:pt>
                <c:pt idx="263">
                  <c:v>19.6804767428888</c:v>
                </c:pt>
                <c:pt idx="264">
                  <c:v>19.764734699649601</c:v>
                </c:pt>
                <c:pt idx="265">
                  <c:v>19.8485302488583</c:v>
                </c:pt>
                <c:pt idx="266">
                  <c:v>19.931864332939501</c:v>
                </c:pt>
                <c:pt idx="267">
                  <c:v>20.014737891864801</c:v>
                </c:pt>
                <c:pt idx="268">
                  <c:v>20.097151862129699</c:v>
                </c:pt>
                <c:pt idx="269">
                  <c:v>20.179107175774099</c:v>
                </c:pt>
                <c:pt idx="270">
                  <c:v>20.260604759444799</c:v>
                </c:pt>
                <c:pt idx="271">
                  <c:v>20.341645533499101</c:v>
                </c:pt>
                <c:pt idx="272">
                  <c:v>20.422230411147002</c:v>
                </c:pt>
                <c:pt idx="273">
                  <c:v>20.5023602976303</c:v>
                </c:pt>
                <c:pt idx="274">
                  <c:v>20.582036089436802</c:v>
                </c:pt>
                <c:pt idx="275">
                  <c:v>20.6612586735496</c:v>
                </c:pt>
                <c:pt idx="276">
                  <c:v>20.740028926727501</c:v>
                </c:pt>
                <c:pt idx="277">
                  <c:v>20.8183477148173</c:v>
                </c:pt>
                <c:pt idx="278">
                  <c:v>20.896215892095</c:v>
                </c:pt>
                <c:pt idx="279">
                  <c:v>20.973634300636299</c:v>
                </c:pt>
                <c:pt idx="280">
                  <c:v>21.050603769712801</c:v>
                </c:pt>
                <c:pt idx="281">
                  <c:v>21.1271251152152</c:v>
                </c:pt>
                <c:pt idx="282">
                  <c:v>21.203199139100398</c:v>
                </c:pt>
                <c:pt idx="283">
                  <c:v>21.278826628862902</c:v>
                </c:pt>
                <c:pt idx="284">
                  <c:v>21.354008357027102</c:v>
                </c:pt>
                <c:pt idx="285">
                  <c:v>21.428745080662701</c:v>
                </c:pt>
                <c:pt idx="286">
                  <c:v>21.503037540919799</c:v>
                </c:pt>
                <c:pt idx="287">
                  <c:v>21.576886462582699</c:v>
                </c:pt>
                <c:pt idx="288">
                  <c:v>21.6502925536433</c:v>
                </c:pt>
                <c:pt idx="289">
                  <c:v>21.723256504891602</c:v>
                </c:pt>
                <c:pt idx="290">
                  <c:v>21.795778989522798</c:v>
                </c:pt>
                <c:pt idx="291">
                  <c:v>21.8678606627604</c:v>
                </c:pt>
                <c:pt idx="292">
                  <c:v>21.9395021614943</c:v>
                </c:pt>
                <c:pt idx="293">
                  <c:v>22.0107041039339</c:v>
                </c:pt>
                <c:pt idx="294">
                  <c:v>22.081467089273701</c:v>
                </c:pt>
                <c:pt idx="295">
                  <c:v>22.151791697372701</c:v>
                </c:pt>
                <c:pt idx="296">
                  <c:v>22.2216784884452</c:v>
                </c:pt>
                <c:pt idx="297">
                  <c:v>22.291128002764498</c:v>
                </c:pt>
                <c:pt idx="298">
                  <c:v>22.3601407603756</c:v>
                </c:pt>
                <c:pt idx="299">
                  <c:v>22.4287172608201</c:v>
                </c:pt>
                <c:pt idx="300">
                  <c:v>22.496857982869201</c:v>
                </c:pt>
                <c:pt idx="301">
                  <c:v>22.564563384266801</c:v>
                </c:pt>
                <c:pt idx="302">
                  <c:v>22.6318339014814</c:v>
                </c:pt>
                <c:pt idx="303">
                  <c:v>22.698669949465099</c:v>
                </c:pt>
                <c:pt idx="304">
                  <c:v>22.7650719214204</c:v>
                </c:pt>
                <c:pt idx="305">
                  <c:v>22.831040188575098</c:v>
                </c:pt>
                <c:pt idx="306">
                  <c:v>22.896575099962401</c:v>
                </c:pt>
                <c:pt idx="307">
                  <c:v>22.961676982207798</c:v>
                </c:pt>
                <c:pt idx="308">
                  <c:v>23.0263461393215</c:v>
                </c:pt>
                <c:pt idx="309">
                  <c:v>23.090582852496102</c:v>
                </c:pt>
                <c:pt idx="310">
                  <c:v>23.1543873799091</c:v>
                </c:pt>
                <c:pt idx="311">
                  <c:v>23.217759956529701</c:v>
                </c:pt>
                <c:pt idx="312">
                  <c:v>23.280700793929899</c:v>
                </c:pt>
                <c:pt idx="313">
                  <c:v>23.343210080098601</c:v>
                </c:pt>
                <c:pt idx="314">
                  <c:v>23.4052879792597</c:v>
                </c:pt>
                <c:pt idx="315">
                  <c:v>23.466934631692901</c:v>
                </c:pt>
                <c:pt idx="316">
                  <c:v>23.5281501535564</c:v>
                </c:pt>
                <c:pt idx="317">
                  <c:v>23.588934636712899</c:v>
                </c:pt>
                <c:pt idx="318">
                  <c:v>23.6492881485566</c:v>
                </c:pt>
                <c:pt idx="319">
                  <c:v>23.709210731842099</c:v>
                </c:pt>
                <c:pt idx="320">
                  <c:v>23.768702404514499</c:v>
                </c:pt>
                <c:pt idx="321">
                  <c:v>23.827763159540702</c:v>
                </c:pt>
                <c:pt idx="322">
                  <c:v>23.8863929647408</c:v>
                </c:pt>
                <c:pt idx="323">
                  <c:v>23.944591762620401</c:v>
                </c:pt>
                <c:pt idx="324">
                  <c:v>24.0023594702024</c:v>
                </c:pt>
                <c:pt idx="325">
                  <c:v>24.0596959788592</c:v>
                </c:pt>
                <c:pt idx="326">
                  <c:v>24.116601154144</c:v>
                </c:pt>
                <c:pt idx="327">
                  <c:v>24.173074835621399</c:v>
                </c:pt>
                <c:pt idx="328">
                  <c:v>24.229116836697099</c:v>
                </c:pt>
                <c:pt idx="329">
                  <c:v>24.284726944446302</c:v>
                </c:pt>
                <c:pt idx="330">
                  <c:v>24.339904919439999</c:v>
                </c:pt>
                <c:pt idx="331">
                  <c:v>24.394650495571099</c:v>
                </c:pt>
                <c:pt idx="332">
                  <c:v>24.448963379876201</c:v>
                </c:pt>
                <c:pt idx="333">
                  <c:v>24.502843252357</c:v>
                </c:pt>
                <c:pt idx="334">
                  <c:v>24.556289765798301</c:v>
                </c:pt>
                <c:pt idx="335">
                  <c:v>24.609302545583201</c:v>
                </c:pt>
                <c:pt idx="336">
                  <c:v>24.661881189505799</c:v>
                </c:pt>
                <c:pt idx="337">
                  <c:v>24.7140252675803</c:v>
                </c:pt>
                <c:pt idx="338">
                  <c:v>24.765734321846299</c:v>
                </c:pt>
                <c:pt idx="339">
                  <c:v>24.817007866171402</c:v>
                </c:pt>
                <c:pt idx="340">
                  <c:v>24.867845386048501</c:v>
                </c:pt>
                <c:pt idx="341">
                  <c:v>24.918246338390102</c:v>
                </c:pt>
                <c:pt idx="342">
                  <c:v>24.968210151317699</c:v>
                </c:pt>
                <c:pt idx="343">
                  <c:v>25.017736223946301</c:v>
                </c:pt>
                <c:pt idx="344">
                  <c:v>25.066823926164499</c:v>
                </c:pt>
                <c:pt idx="345">
                  <c:v>25.115472598409099</c:v>
                </c:pt>
                <c:pt idx="346">
                  <c:v>25.163681551435001</c:v>
                </c:pt>
                <c:pt idx="347">
                  <c:v>25.211450066078001</c:v>
                </c:pt>
                <c:pt idx="348">
                  <c:v>25.258777393014</c:v>
                </c:pt>
                <c:pt idx="349">
                  <c:v>25.305662752509999</c:v>
                </c:pt>
                <c:pt idx="350">
                  <c:v>25.352105334170499</c:v>
                </c:pt>
                <c:pt idx="351">
                  <c:v>25.398104296675701</c:v>
                </c:pt>
                <c:pt idx="352">
                  <c:v>25.443658767514499</c:v>
                </c:pt>
                <c:pt idx="353">
                  <c:v>25.488767842709201</c:v>
                </c:pt>
                <c:pt idx="354">
                  <c:v>25.5334305865339</c:v>
                </c:pt>
                <c:pt idx="355">
                  <c:v>25.577646031224202</c:v>
                </c:pt>
                <c:pt idx="356">
                  <c:v>25.621413176680001</c:v>
                </c:pt>
                <c:pt idx="357">
                  <c:v>25.664730990160201</c:v>
                </c:pt>
                <c:pt idx="358">
                  <c:v>25.7075984059679</c:v>
                </c:pt>
                <c:pt idx="359">
                  <c:v>25.750014325128699</c:v>
                </c:pt>
                <c:pt idx="360">
                  <c:v>25.791977615058201</c:v>
                </c:pt>
                <c:pt idx="361">
                  <c:v>25.833487109221998</c:v>
                </c:pt>
                <c:pt idx="362">
                  <c:v>25.874541606784799</c:v>
                </c:pt>
                <c:pt idx="363">
                  <c:v>25.915139872250499</c:v>
                </c:pt>
                <c:pt idx="364">
                  <c:v>25.955280635092102</c:v>
                </c:pt>
                <c:pt idx="365">
                  <c:v>25.994962589370601</c:v>
                </c:pt>
                <c:pt idx="366">
                  <c:v>26.0341843933437</c:v>
                </c:pt>
                <c:pt idx="367">
                  <c:v>26.0729446690634</c:v>
                </c:pt>
                <c:pt idx="368">
                  <c:v>26.111242001961699</c:v>
                </c:pt>
                <c:pt idx="369">
                  <c:v>26.149074940424999</c:v>
                </c:pt>
                <c:pt idx="370">
                  <c:v>26.186441995355999</c:v>
                </c:pt>
                <c:pt idx="371">
                  <c:v>26.223341639723301</c:v>
                </c:pt>
                <c:pt idx="372">
                  <c:v>26.2597723080981</c:v>
                </c:pt>
                <c:pt idx="373">
                  <c:v>26.295732396177399</c:v>
                </c:pt>
                <c:pt idx="374">
                  <c:v>26.3312202602939</c:v>
                </c:pt>
                <c:pt idx="375">
                  <c:v>26.366234216911099</c:v>
                </c:pt>
                <c:pt idx="376">
                  <c:v>26.400772542105098</c:v>
                </c:pt>
                <c:pt idx="377">
                  <c:v>26.434833471029901</c:v>
                </c:pt>
                <c:pt idx="378">
                  <c:v>26.468415197368401</c:v>
                </c:pt>
                <c:pt idx="379">
                  <c:v>26.501515872767499</c:v>
                </c:pt>
                <c:pt idx="380">
                  <c:v>26.5341336062558</c:v>
                </c:pt>
                <c:pt idx="381">
                  <c:v>26.566266463645601</c:v>
                </c:pt>
                <c:pt idx="382">
                  <c:v>26.597912466917201</c:v>
                </c:pt>
                <c:pt idx="383">
                  <c:v>26.629069593584699</c:v>
                </c:pt>
                <c:pt idx="384">
                  <c:v>26.659735776044101</c:v>
                </c:pt>
                <c:pt idx="385">
                  <c:v>26.689908900901901</c:v>
                </c:pt>
                <c:pt idx="386">
                  <c:v>26.7195868082845</c:v>
                </c:pt>
                <c:pt idx="387">
                  <c:v>26.748767291126899</c:v>
                </c:pt>
                <c:pt idx="388">
                  <c:v>26.7774480944408</c:v>
                </c:pt>
                <c:pt idx="389">
                  <c:v>26.805626914561099</c:v>
                </c:pt>
                <c:pt idx="390">
                  <c:v>26.833301398370601</c:v>
                </c:pt>
                <c:pt idx="391">
                  <c:v>26.860469142501302</c:v>
                </c:pt>
                <c:pt idx="392">
                  <c:v>26.887127692512099</c:v>
                </c:pt>
                <c:pt idx="393">
                  <c:v>26.9132745420427</c:v>
                </c:pt>
                <c:pt idx="394">
                  <c:v>26.9389071319419</c:v>
                </c:pt>
                <c:pt idx="395">
                  <c:v>26.9640228493701</c:v>
                </c:pt>
                <c:pt idx="396">
                  <c:v>26.9886190268749</c:v>
                </c:pt>
                <c:pt idx="397">
                  <c:v>27.012692941439401</c:v>
                </c:pt>
                <c:pt idx="398">
                  <c:v>27.036241813501402</c:v>
                </c:pt>
                <c:pt idx="399">
                  <c:v>27.059262805943501</c:v>
                </c:pt>
                <c:pt idx="400">
                  <c:v>27.0817530230531</c:v>
                </c:pt>
                <c:pt idx="401">
                  <c:v>27.1037095094497</c:v>
                </c:pt>
                <c:pt idx="402">
                  <c:v>27.125129248981199</c:v>
                </c:pt>
                <c:pt idx="403">
                  <c:v>27.146009163585401</c:v>
                </c:pt>
                <c:pt idx="404">
                  <c:v>27.166346112117299</c:v>
                </c:pt>
                <c:pt idx="405">
                  <c:v>27.186136889140698</c:v>
                </c:pt>
                <c:pt idx="406">
                  <c:v>27.205378223681599</c:v>
                </c:pt>
                <c:pt idx="407">
                  <c:v>27.224066777944699</c:v>
                </c:pt>
                <c:pt idx="408">
                  <c:v>27.2421991459887</c:v>
                </c:pt>
                <c:pt idx="409">
                  <c:v>27.259771852361101</c:v>
                </c:pt>
                <c:pt idx="410">
                  <c:v>27.2767813506909</c:v>
                </c:pt>
                <c:pt idx="411">
                  <c:v>27.293224022235901</c:v>
                </c:pt>
                <c:pt idx="412">
                  <c:v>27.309096174385601</c:v>
                </c:pt>
                <c:pt idx="413">
                  <c:v>27.324394039116001</c:v>
                </c:pt>
                <c:pt idx="414">
                  <c:v>27.339113771396001</c:v>
                </c:pt>
                <c:pt idx="415">
                  <c:v>27.353251447542501</c:v>
                </c:pt>
                <c:pt idx="416">
                  <c:v>27.366803063523101</c:v>
                </c:pt>
                <c:pt idx="417">
                  <c:v>27.3797645332046</c:v>
                </c:pt>
                <c:pt idx="418">
                  <c:v>27.392131686544101</c:v>
                </c:pt>
                <c:pt idx="419">
                  <c:v>27.403900267722399</c:v>
                </c:pt>
                <c:pt idx="420">
                  <c:v>27.415065933215899</c:v>
                </c:pt>
                <c:pt idx="421">
                  <c:v>27.425624249805701</c:v>
                </c:pt>
                <c:pt idx="422">
                  <c:v>27.435570692520798</c:v>
                </c:pt>
                <c:pt idx="423">
                  <c:v>27.444900642513801</c:v>
                </c:pt>
                <c:pt idx="424">
                  <c:v>27.453609384865299</c:v>
                </c:pt>
                <c:pt idx="425">
                  <c:v>27.461692106315599</c:v>
                </c:pt>
                <c:pt idx="426">
                  <c:v>27.469143892919799</c:v>
                </c:pt>
                <c:pt idx="427">
                  <c:v>27.475959727623401</c:v>
                </c:pt>
                <c:pt idx="428">
                  <c:v>27.482134487755999</c:v>
                </c:pt>
                <c:pt idx="429">
                  <c:v>27.487662942439499</c:v>
                </c:pt>
                <c:pt idx="430">
                  <c:v>27.4925397499063</c:v>
                </c:pt>
                <c:pt idx="431">
                  <c:v>27.496759454726298</c:v>
                </c:pt>
                <c:pt idx="432">
                  <c:v>27.500316484935801</c:v>
                </c:pt>
                <c:pt idx="433">
                  <c:v>27.503205149067501</c:v>
                </c:pt>
                <c:pt idx="434">
                  <c:v>27.505419633075299</c:v>
                </c:pt>
                <c:pt idx="435">
                  <c:v>27.506953997150301</c:v>
                </c:pt>
                <c:pt idx="436">
                  <c:v>27.507802172423101</c:v>
                </c:pt>
                <c:pt idx="437">
                  <c:v>27.507957957548999</c:v>
                </c:pt>
                <c:pt idx="438">
                  <c:v>27.507415015168799</c:v>
                </c:pt>
                <c:pt idx="439">
                  <c:v>27.506166868241699</c:v>
                </c:pt>
                <c:pt idx="440">
                  <c:v>27.504206896244401</c:v>
                </c:pt>
                <c:pt idx="441">
                  <c:v>27.501528331230102</c:v>
                </c:pt>
                <c:pt idx="442">
                  <c:v>27.498124253741398</c:v>
                </c:pt>
                <c:pt idx="443">
                  <c:v>27.493987588571802</c:v>
                </c:pt>
                <c:pt idx="444">
                  <c:v>27.489111100366699</c:v>
                </c:pt>
                <c:pt idx="445">
                  <c:v>27.483487389059398</c:v>
                </c:pt>
                <c:pt idx="446">
                  <c:v>27.4771088851328</c:v>
                </c:pt>
                <c:pt idx="447">
                  <c:v>27.4699678446996</c:v>
                </c:pt>
                <c:pt idx="448">
                  <c:v>27.4620563443926</c:v>
                </c:pt>
                <c:pt idx="449">
                  <c:v>27.453366276056499</c:v>
                </c:pt>
                <c:pt idx="450">
                  <c:v>27.443889341231301</c:v>
                </c:pt>
                <c:pt idx="451">
                  <c:v>27.4336170454187</c:v>
                </c:pt>
                <c:pt idx="452">
                  <c:v>27.422540692119899</c:v>
                </c:pt>
                <c:pt idx="453">
                  <c:v>27.410651376634799</c:v>
                </c:pt>
                <c:pt idx="454">
                  <c:v>27.397939979611301</c:v>
                </c:pt>
                <c:pt idx="455">
                  <c:v>27.3843971603313</c:v>
                </c:pt>
                <c:pt idx="456">
                  <c:v>27.370013349722502</c:v>
                </c:pt>
                <c:pt idx="457">
                  <c:v>27.354778743080502</c:v>
                </c:pt>
                <c:pt idx="458">
                  <c:v>27.338683292488</c:v>
                </c:pt>
                <c:pt idx="459">
                  <c:v>27.321716698916202</c:v>
                </c:pt>
                <c:pt idx="460">
                  <c:v>27.303868403990901</c:v>
                </c:pt>
                <c:pt idx="461">
                  <c:v>27.285127581407899</c:v>
                </c:pt>
                <c:pt idx="462">
                  <c:v>27.2654831279782</c:v>
                </c:pt>
                <c:pt idx="463">
                  <c:v>27.244923654285401</c:v>
                </c:pt>
                <c:pt idx="464">
                  <c:v>27.223437474932901</c:v>
                </c:pt>
                <c:pt idx="465">
                  <c:v>27.201012598361299</c:v>
                </c:pt>
                <c:pt idx="466">
                  <c:v>27.177636716212199</c:v>
                </c:pt>
                <c:pt idx="467">
                  <c:v>27.153297192214001</c:v>
                </c:pt>
                <c:pt idx="468">
                  <c:v>27.127981050563498</c:v>
                </c:pt>
                <c:pt idx="469">
                  <c:v>27.1016749637764</c:v>
                </c:pt>
                <c:pt idx="470">
                  <c:v>27.074365239977201</c:v>
                </c:pt>
                <c:pt idx="471">
                  <c:v>27.046037809596701</c:v>
                </c:pt>
                <c:pt idx="472">
                  <c:v>27.016678211444301</c:v>
                </c:pt>
                <c:pt idx="473">
                  <c:v>26.986271578119499</c:v>
                </c:pt>
                <c:pt idx="474">
                  <c:v>26.954802620724401</c:v>
                </c:pt>
                <c:pt idx="475">
                  <c:v>26.9222556128368</c:v>
                </c:pt>
                <c:pt idx="476">
                  <c:v>26.888614373701198</c:v>
                </c:pt>
                <c:pt idx="477">
                  <c:v>26.853862250590598</c:v>
                </c:pt>
                <c:pt idx="478">
                  <c:v>26.817982100290202</c:v>
                </c:pt>
                <c:pt idx="479">
                  <c:v>26.780956269649899</c:v>
                </c:pt>
                <c:pt idx="480">
                  <c:v>26.742766575148799</c:v>
                </c:pt>
                <c:pt idx="481">
                  <c:v>26.703394281411502</c:v>
                </c:pt>
                <c:pt idx="482">
                  <c:v>26.662820078609901</c:v>
                </c:pt>
                <c:pt idx="483">
                  <c:v>26.621024058681598</c:v>
                </c:pt>
                <c:pt idx="484">
                  <c:v>26.577985690289399</c:v>
                </c:pt>
                <c:pt idx="485">
                  <c:v>26.533683792440701</c:v>
                </c:pt>
                <c:pt idx="486">
                  <c:v>26.4880965066804</c:v>
                </c:pt>
                <c:pt idx="487">
                  <c:v>26.441201267764001</c:v>
                </c:pt>
                <c:pt idx="488">
                  <c:v>26.392974772709</c:v>
                </c:pt>
                <c:pt idx="489">
                  <c:v>26.3433929481169</c:v>
                </c:pt>
                <c:pt idx="490">
                  <c:v>26.292430915648801</c:v>
                </c:pt>
                <c:pt idx="491">
                  <c:v>26.240062955526199</c:v>
                </c:pt>
                <c:pt idx="492">
                  <c:v>26.186262467922202</c:v>
                </c:pt>
                <c:pt idx="493">
                  <c:v>26.1310019320936</c:v>
                </c:pt>
                <c:pt idx="494">
                  <c:v>26.0742528630938</c:v>
                </c:pt>
                <c:pt idx="495">
                  <c:v>26.0159857658928</c:v>
                </c:pt>
                <c:pt idx="496">
                  <c:v>25.956170086715201</c:v>
                </c:pt>
                <c:pt idx="497">
                  <c:v>25.894774161391499</c:v>
                </c:pt>
                <c:pt idx="498">
                  <c:v>25.831765160500801</c:v>
                </c:pt>
                <c:pt idx="499">
                  <c:v>25.767109031061</c:v>
                </c:pt>
                <c:pt idx="500">
                  <c:v>25.700770434503699</c:v>
                </c:pt>
                <c:pt idx="501">
                  <c:v>25.6327126806456</c:v>
                </c:pt>
                <c:pt idx="502">
                  <c:v>25.562897657342202</c:v>
                </c:pt>
                <c:pt idx="503">
                  <c:v>25.4912857554807</c:v>
                </c:pt>
                <c:pt idx="504">
                  <c:v>25.4178357889358</c:v>
                </c:pt>
                <c:pt idx="505">
                  <c:v>25.342504909077899</c:v>
                </c:pt>
                <c:pt idx="506">
                  <c:v>25.2652485133816</c:v>
                </c:pt>
                <c:pt idx="507">
                  <c:v>25.1860201476395</c:v>
                </c:pt>
                <c:pt idx="508">
                  <c:v>25.104771401236999</c:v>
                </c:pt>
                <c:pt idx="509">
                  <c:v>25.021451794887302</c:v>
                </c:pt>
                <c:pt idx="510">
                  <c:v>24.9360086601672</c:v>
                </c:pt>
                <c:pt idx="511">
                  <c:v>24.848387010123002</c:v>
                </c:pt>
                <c:pt idx="512">
                  <c:v>24.758529400140599</c:v>
                </c:pt>
                <c:pt idx="513">
                  <c:v>24.666375778187199</c:v>
                </c:pt>
                <c:pt idx="514">
                  <c:v>24.571863323433998</c:v>
                </c:pt>
                <c:pt idx="515">
                  <c:v>24.474926272163</c:v>
                </c:pt>
                <c:pt idx="516">
                  <c:v>24.3754957297331</c:v>
                </c:pt>
                <c:pt idx="517">
                  <c:v>24.273499467246801</c:v>
                </c:pt>
                <c:pt idx="518">
                  <c:v>24.1688617013954</c:v>
                </c:pt>
                <c:pt idx="519">
                  <c:v>24.0615028557886</c:v>
                </c:pt>
                <c:pt idx="520">
                  <c:v>23.951339301862198</c:v>
                </c:pt>
                <c:pt idx="521">
                  <c:v>23.838283077235499</c:v>
                </c:pt>
                <c:pt idx="522">
                  <c:v>23.722241579116201</c:v>
                </c:pt>
                <c:pt idx="523">
                  <c:v>23.6031172300554</c:v>
                </c:pt>
                <c:pt idx="524">
                  <c:v>23.480807113001902</c:v>
                </c:pt>
                <c:pt idx="525">
                  <c:v>23.355202572210398</c:v>
                </c:pt>
                <c:pt idx="526">
                  <c:v>23.2261887760943</c:v>
                </c:pt>
                <c:pt idx="527">
                  <c:v>23.0936442375836</c:v>
                </c:pt>
                <c:pt idx="528">
                  <c:v>22.957440286932599</c:v>
                </c:pt>
                <c:pt idx="529">
                  <c:v>22.817440491203101</c:v>
                </c:pt>
                <c:pt idx="530">
                  <c:v>22.673500013818899</c:v>
                </c:pt>
                <c:pt idx="531">
                  <c:v>22.525464906607599</c:v>
                </c:pt>
                <c:pt idx="532">
                  <c:v>22.373171325605298</c:v>
                </c:pt>
                <c:pt idx="533">
                  <c:v>22.2164446605547</c:v>
                </c:pt>
                <c:pt idx="534">
                  <c:v>22.055098566438598</c:v>
                </c:pt>
                <c:pt idx="535">
                  <c:v>21.8889338835146</c:v>
                </c:pt>
                <c:pt idx="536">
                  <c:v>21.717737430080199</c:v>
                </c:pt>
                <c:pt idx="537">
                  <c:v>21.541280649534901</c:v>
                </c:pt>
                <c:pt idx="538">
                  <c:v>21.359318090111199</c:v>
                </c:pt>
                <c:pt idx="539">
                  <c:v>21.171585691808801</c:v>
                </c:pt>
                <c:pt idx="540">
                  <c:v>20.977798850423099</c:v>
                </c:pt>
                <c:pt idx="541">
                  <c:v>20.7776502229291</c:v>
                </c:pt>
                <c:pt idx="542">
                  <c:v>20.570807231612701</c:v>
                </c:pt>
                <c:pt idx="543">
                  <c:v>20.356909215917799</c:v>
                </c:pt>
                <c:pt idx="544">
                  <c:v>20.1355641706011</c:v>
                </c:pt>
                <c:pt idx="545">
                  <c:v>19.906344995924201</c:v>
                </c:pt>
                <c:pt idx="546">
                  <c:v>19.668785169569901</c:v>
                </c:pt>
                <c:pt idx="547">
                  <c:v>19.4223737298549</c:v>
                </c:pt>
                <c:pt idx="548">
                  <c:v>19.166549434387498</c:v>
                </c:pt>
                <c:pt idx="549">
                  <c:v>18.900693925998201</c:v>
                </c:pt>
                <c:pt idx="550">
                  <c:v>18.624123696337001</c:v>
                </c:pt>
                <c:pt idx="551">
                  <c:v>18.336080584010901</c:v>
                </c:pt>
                <c:pt idx="552">
                  <c:v>18.035720474401099</c:v>
                </c:pt>
                <c:pt idx="553">
                  <c:v>17.7220997766137</c:v>
                </c:pt>
                <c:pt idx="554">
                  <c:v>17.394159131273501</c:v>
                </c:pt>
                <c:pt idx="555">
                  <c:v>17.0507036395346</c:v>
                </c:pt>
                <c:pt idx="556">
                  <c:v>16.6903786820092</c:v>
                </c:pt>
                <c:pt idx="557">
                  <c:v>16.311640091816901</c:v>
                </c:pt>
                <c:pt idx="558">
                  <c:v>15.912717022062999</c:v>
                </c:pt>
                <c:pt idx="559">
                  <c:v>15.4915652493892</c:v>
                </c:pt>
                <c:pt idx="560">
                  <c:v>15.0458077963152</c:v>
                </c:pt>
                <c:pt idx="561">
                  <c:v>14.572658501260699</c:v>
                </c:pt>
                <c:pt idx="562">
                  <c:v>14.0688222996144</c:v>
                </c:pt>
                <c:pt idx="563">
                  <c:v>13.530363144390501</c:v>
                </c:pt>
                <c:pt idx="564">
                  <c:v>12.9525260846218</c:v>
                </c:pt>
                <c:pt idx="565">
                  <c:v>12.329492974584101</c:v>
                </c:pt>
                <c:pt idx="566">
                  <c:v>11.654039692646</c:v>
                </c:pt>
                <c:pt idx="567">
                  <c:v>10.9170430077469</c:v>
                </c:pt>
                <c:pt idx="568">
                  <c:v>10.106750279421099</c:v>
                </c:pt>
                <c:pt idx="569">
                  <c:v>9.2076604087209706</c:v>
                </c:pt>
                <c:pt idx="570">
                  <c:v>8.1987378050068003</c:v>
                </c:pt>
                <c:pt idx="571">
                  <c:v>7.0504169448824197</c:v>
                </c:pt>
                <c:pt idx="572">
                  <c:v>5.7192585756333001</c:v>
                </c:pt>
                <c:pt idx="573">
                  <c:v>4.1376301470434198</c:v>
                </c:pt>
                <c:pt idx="574">
                  <c:v>2.19154975925915</c:v>
                </c:pt>
                <c:pt idx="575">
                  <c:v>-0.33459613329020899</c:v>
                </c:pt>
                <c:pt idx="576">
                  <c:v>-3.9324430652724498</c:v>
                </c:pt>
                <c:pt idx="577">
                  <c:v>-10</c:v>
                </c:pt>
                <c:pt idx="578">
                  <c:v>-10</c:v>
                </c:pt>
                <c:pt idx="579">
                  <c:v>-9.0698802482054592</c:v>
                </c:pt>
                <c:pt idx="580">
                  <c:v>-3.29778011284741</c:v>
                </c:pt>
                <c:pt idx="581">
                  <c:v>0.151145756830426</c:v>
                </c:pt>
                <c:pt idx="582">
                  <c:v>2.6216655147721699</c:v>
                </c:pt>
                <c:pt idx="583">
                  <c:v>4.5494082939589298</c:v>
                </c:pt>
                <c:pt idx="584">
                  <c:v>6.1313290208715197</c:v>
                </c:pt>
                <c:pt idx="585">
                  <c:v>7.4734133813660097</c:v>
                </c:pt>
                <c:pt idx="586">
                  <c:v>8.6392947090243002</c:v>
                </c:pt>
                <c:pt idx="587">
                  <c:v>9.6701891407659293</c:v>
                </c:pt>
                <c:pt idx="588">
                  <c:v>10.594327027708699</c:v>
                </c:pt>
                <c:pt idx="589">
                  <c:v>11.4318930804556</c:v>
                </c:pt>
                <c:pt idx="590">
                  <c:v>12.1978200032163</c:v>
                </c:pt>
                <c:pt idx="591">
                  <c:v>12.9034658686345</c:v>
                </c:pt>
                <c:pt idx="592">
                  <c:v>13.557671079076201</c:v>
                </c:pt>
                <c:pt idx="593">
                  <c:v>14.1674514150122</c:v>
                </c:pt>
                <c:pt idx="594">
                  <c:v>14.738467886681899</c:v>
                </c:pt>
                <c:pt idx="595">
                  <c:v>15.2753544505889</c:v>
                </c:pt>
                <c:pt idx="596">
                  <c:v>15.781952257103001</c:v>
                </c:pt>
                <c:pt idx="597">
                  <c:v>16.2614807002834</c:v>
                </c:pt>
                <c:pt idx="598">
                  <c:v>16.716664686801</c:v>
                </c:pt>
                <c:pt idx="599">
                  <c:v>17.149830918663099</c:v>
                </c:pt>
                <c:pt idx="600">
                  <c:v>17.562981823937999</c:v>
                </c:pt>
                <c:pt idx="601">
                  <c:v>17.9578530869418</c:v>
                </c:pt>
                <c:pt idx="602">
                  <c:v>18.3359589588866</c:v>
                </c:pt>
                <c:pt idx="603">
                  <c:v>18.698628336999899</c:v>
                </c:pt>
                <c:pt idx="604">
                  <c:v>19.047033780972701</c:v>
                </c:pt>
                <c:pt idx="605">
                  <c:v>19.3822150634503</c:v>
                </c:pt>
                <c:pt idx="606">
                  <c:v>19.7050984453806</c:v>
                </c:pt>
                <c:pt idx="607">
                  <c:v>20.016512574939402</c:v>
                </c:pt>
                <c:pt idx="608">
                  <c:v>20.3172016957751</c:v>
                </c:pt>
                <c:pt idx="609">
                  <c:v>20.6078366931354</c:v>
                </c:pt>
                <c:pt idx="610">
                  <c:v>20.8890243891327</c:v>
                </c:pt>
                <c:pt idx="611">
                  <c:v>21.161315409936002</c:v>
                </c:pt>
                <c:pt idx="612">
                  <c:v>21.425210880315898</c:v>
                </c:pt>
                <c:pt idx="613">
                  <c:v>21.6811681492064</c:v>
                </c:pt>
                <c:pt idx="614">
                  <c:v>21.929605709837599</c:v>
                </c:pt>
                <c:pt idx="615">
                  <c:v>22.170907446664401</c:v>
                </c:pt>
                <c:pt idx="616">
                  <c:v>22.405426316663899</c:v>
                </c:pt>
                <c:pt idx="617">
                  <c:v>22.633487553037501</c:v>
                </c:pt>
                <c:pt idx="618">
                  <c:v>22.8553914637723</c:v>
                </c:pt>
                <c:pt idx="619">
                  <c:v>23.071415885004701</c:v>
                </c:pt>
                <c:pt idx="620">
                  <c:v>23.2818183390314</c:v>
                </c:pt>
                <c:pt idx="621">
                  <c:v>23.486837938612801</c:v>
                </c:pt>
                <c:pt idx="622">
                  <c:v>23.686697072516498</c:v>
                </c:pt>
                <c:pt idx="623">
                  <c:v>23.881602901760999</c:v>
                </c:pt>
                <c:pt idx="624">
                  <c:v>24.071748691487901</c:v>
                </c:pt>
                <c:pt idx="625">
                  <c:v>24.257314999646098</c:v>
                </c:pt>
                <c:pt idx="626">
                  <c:v>24.438470740549</c:v>
                </c:pt>
                <c:pt idx="627">
                  <c:v>24.615374138764</c:v>
                </c:pt>
                <c:pt idx="628">
                  <c:v>24.788173586609201</c:v>
                </c:pt>
                <c:pt idx="629">
                  <c:v>24.957008416691298</c:v>
                </c:pt>
                <c:pt idx="630">
                  <c:v>25.122009599370401</c:v>
                </c:pt>
                <c:pt idx="631">
                  <c:v>25.283300373715299</c:v>
                </c:pt>
                <c:pt idx="632">
                  <c:v>25.440996819397402</c:v>
                </c:pt>
                <c:pt idx="633">
                  <c:v>25.595208376012899</c:v>
                </c:pt>
                <c:pt idx="634">
                  <c:v>25.746038315506599</c:v>
                </c:pt>
                <c:pt idx="635">
                  <c:v>25.8935841726659</c:v>
                </c:pt>
                <c:pt idx="636">
                  <c:v>26.0379381380525</c:v>
                </c:pt>
                <c:pt idx="637">
                  <c:v>26.1791874172132</c:v>
                </c:pt>
                <c:pt idx="638">
                  <c:v>26.317414559562199</c:v>
                </c:pt>
                <c:pt idx="639">
                  <c:v>26.452697759933901</c:v>
                </c:pt>
                <c:pt idx="640">
                  <c:v>26.5851111354627</c:v>
                </c:pt>
                <c:pt idx="641">
                  <c:v>26.714724980151601</c:v>
                </c:pt>
                <c:pt idx="642">
                  <c:v>26.8416059992275</c:v>
                </c:pt>
                <c:pt idx="643">
                  <c:v>26.965817525156901</c:v>
                </c:pt>
                <c:pt idx="644">
                  <c:v>27.087419716991999</c:v>
                </c:pt>
                <c:pt idx="645">
                  <c:v>27.206469744544101</c:v>
                </c:pt>
                <c:pt idx="646">
                  <c:v>27.323021958723</c:v>
                </c:pt>
                <c:pt idx="647">
                  <c:v>27.4371280492472</c:v>
                </c:pt>
                <c:pt idx="648">
                  <c:v>27.548837190805401</c:v>
                </c:pt>
                <c:pt idx="649">
                  <c:v>27.658196178643301</c:v>
                </c:pt>
                <c:pt idx="650">
                  <c:v>27.765249554454901</c:v>
                </c:pt>
                <c:pt idx="651">
                  <c:v>27.870039723370802</c:v>
                </c:pt>
                <c:pt idx="652">
                  <c:v>27.9726070627604</c:v>
                </c:pt>
                <c:pt idx="653">
                  <c:v>28.072990023499202</c:v>
                </c:pt>
                <c:pt idx="654">
                  <c:v>28.171225224288701</c:v>
                </c:pt>
                <c:pt idx="655">
                  <c:v>28.267347539564302</c:v>
                </c:pt>
                <c:pt idx="656">
                  <c:v>28.361390181476398</c:v>
                </c:pt>
                <c:pt idx="657">
                  <c:v>28.453384776388699</c:v>
                </c:pt>
                <c:pt idx="658">
                  <c:v>28.543361436294099</c:v>
                </c:pt>
                <c:pt idx="659">
                  <c:v>28.631348825517701</c:v>
                </c:pt>
                <c:pt idx="660">
                  <c:v>28.717374223039901</c:v>
                </c:pt>
                <c:pt idx="661">
                  <c:v>28.801463580748901</c:v>
                </c:pt>
                <c:pt idx="662">
                  <c:v>28.8836415778988</c:v>
                </c:pt>
                <c:pt idx="663">
                  <c:v>28.963931672032899</c:v>
                </c:pt>
                <c:pt idx="664">
                  <c:v>29.042356146604899</c:v>
                </c:pt>
                <c:pt idx="665">
                  <c:v>29.118936155513701</c:v>
                </c:pt>
                <c:pt idx="666">
                  <c:v>29.193691764748401</c:v>
                </c:pt>
                <c:pt idx="667">
                  <c:v>29.266641991324899</c:v>
                </c:pt>
                <c:pt idx="668">
                  <c:v>29.337804839679901</c:v>
                </c:pt>
                <c:pt idx="669">
                  <c:v>29.407197335673501</c:v>
                </c:pt>
                <c:pt idx="670">
                  <c:v>29.474835558342502</c:v>
                </c:pt>
                <c:pt idx="671">
                  <c:v>29.540734669530199</c:v>
                </c:pt>
                <c:pt idx="672">
                  <c:v>29.604908941511901</c:v>
                </c:pt>
                <c:pt idx="673">
                  <c:v>29.667371782724601</c:v>
                </c:pt>
                <c:pt idx="674">
                  <c:v>29.7281357616991</c:v>
                </c:pt>
                <c:pt idx="675">
                  <c:v>29.787212629285701</c:v>
                </c:pt>
                <c:pt idx="676">
                  <c:v>29.844613339257499</c:v>
                </c:pt>
                <c:pt idx="677">
                  <c:v>29.900348067366998</c:v>
                </c:pt>
                <c:pt idx="678">
                  <c:v>29.954426228924799</c:v>
                </c:pt>
                <c:pt idx="679">
                  <c:v>30.006856494966001</c:v>
                </c:pt>
                <c:pt idx="680">
                  <c:v>30.0576468070598</c:v>
                </c:pt>
                <c:pt idx="681">
                  <c:v>30.106804390815601</c:v>
                </c:pt>
                <c:pt idx="682">
                  <c:v>30.154335768133599</c:v>
                </c:pt>
                <c:pt idx="683">
                  <c:v>30.200246768240302</c:v>
                </c:pt>
                <c:pt idx="684">
                  <c:v>30.244542537548998</c:v>
                </c:pt>
                <c:pt idx="685">
                  <c:v>30.287227548378301</c:v>
                </c:pt>
                <c:pt idx="686">
                  <c:v>30.3283056065567</c:v>
                </c:pt>
                <c:pt idx="687">
                  <c:v>30.367779857941901</c:v>
                </c:pt>
                <c:pt idx="688">
                  <c:v>30.405652793872999</c:v>
                </c:pt>
                <c:pt idx="689">
                  <c:v>30.441926255577499</c:v>
                </c:pt>
                <c:pt idx="690">
                  <c:v>30.476601437544499</c:v>
                </c:pt>
                <c:pt idx="691">
                  <c:v>30.509678889877598</c:v>
                </c:pt>
                <c:pt idx="692">
                  <c:v>30.541158519634202</c:v>
                </c:pt>
                <c:pt idx="693">
                  <c:v>30.571039591155699</c:v>
                </c:pt>
                <c:pt idx="694">
                  <c:v>30.599320725389902</c:v>
                </c:pt>
                <c:pt idx="695">
                  <c:v>30.625999898203599</c:v>
                </c:pt>
                <c:pt idx="696">
                  <c:v>30.651074437679299</c:v>
                </c:pt>
                <c:pt idx="697">
                  <c:v>30.674541020387</c:v>
                </c:pt>
                <c:pt idx="698">
                  <c:v>30.696395666620202</c:v>
                </c:pt>
                <c:pt idx="699">
                  <c:v>30.716633734577499</c:v>
                </c:pt>
                <c:pt idx="700">
                  <c:v>30.735249913473702</c:v>
                </c:pt>
                <c:pt idx="701">
                  <c:v>30.752238215554499</c:v>
                </c:pt>
                <c:pt idx="702">
                  <c:v>30.767591966988899</c:v>
                </c:pt>
                <c:pt idx="703">
                  <c:v>30.781303797609901</c:v>
                </c:pt>
                <c:pt idx="704">
                  <c:v>30.793365629464699</c:v>
                </c:pt>
                <c:pt idx="705">
                  <c:v>30.803768664139302</c:v>
                </c:pt>
                <c:pt idx="706">
                  <c:v>30.812503368809999</c:v>
                </c:pt>
                <c:pt idx="707">
                  <c:v>30.8195594609751</c:v>
                </c:pt>
                <c:pt idx="708">
                  <c:v>30.8249258918108</c:v>
                </c:pt>
                <c:pt idx="709">
                  <c:v>30.828590828094001</c:v>
                </c:pt>
                <c:pt idx="710">
                  <c:v>30.830541632623799</c:v>
                </c:pt>
                <c:pt idx="711">
                  <c:v>30.830764843072199</c:v>
                </c:pt>
                <c:pt idx="712">
                  <c:v>30.829246149184499</c:v>
                </c:pt>
                <c:pt idx="713">
                  <c:v>30.825970368242999</c:v>
                </c:pt>
                <c:pt idx="714">
                  <c:v>30.820921418701399</c:v>
                </c:pt>
                <c:pt idx="715">
                  <c:v>30.814082291887299</c:v>
                </c:pt>
                <c:pt idx="716">
                  <c:v>30.8054350216612</c:v>
                </c:pt>
                <c:pt idx="717">
                  <c:v>30.794960651910898</c:v>
                </c:pt>
                <c:pt idx="718">
                  <c:v>30.7826392017496</c:v>
                </c:pt>
                <c:pt idx="719">
                  <c:v>30.768449628272801</c:v>
                </c:pt>
                <c:pt idx="720">
                  <c:v>30.752369786718699</c:v>
                </c:pt>
                <c:pt idx="721">
                  <c:v>30.734376387859399</c:v>
                </c:pt>
                <c:pt idx="722">
                  <c:v>30.714444952438601</c:v>
                </c:pt>
                <c:pt idx="723">
                  <c:v>30.692549762452</c:v>
                </c:pt>
                <c:pt idx="724">
                  <c:v>30.6686638090485</c:v>
                </c:pt>
                <c:pt idx="725">
                  <c:v>30.6427587368117</c:v>
                </c:pt>
                <c:pt idx="726">
                  <c:v>30.614804784156401</c:v>
                </c:pt>
                <c:pt idx="727">
                  <c:v>30.584770719552299</c:v>
                </c:pt>
                <c:pt idx="728">
                  <c:v>30.552623773259601</c:v>
                </c:pt>
                <c:pt idx="729">
                  <c:v>30.5183295642288</c:v>
                </c:pt>
                <c:pt idx="730">
                  <c:v>30.4818520217889</c:v>
                </c:pt>
                <c:pt idx="731">
                  <c:v>30.443153301705198</c:v>
                </c:pt>
                <c:pt idx="732">
                  <c:v>30.402193696151901</c:v>
                </c:pt>
                <c:pt idx="733">
                  <c:v>30.358931537098101</c:v>
                </c:pt>
                <c:pt idx="734">
                  <c:v>30.3133230925528</c:v>
                </c:pt>
                <c:pt idx="735">
                  <c:v>30.265322455062499</c:v>
                </c:pt>
                <c:pt idx="736">
                  <c:v>30.214881421787499</c:v>
                </c:pt>
                <c:pt idx="737">
                  <c:v>30.161949365416799</c:v>
                </c:pt>
                <c:pt idx="738">
                  <c:v>30.106473095099201</c:v>
                </c:pt>
                <c:pt idx="739">
                  <c:v>30.048396706481999</c:v>
                </c:pt>
                <c:pt idx="740">
                  <c:v>29.987661419848099</c:v>
                </c:pt>
                <c:pt idx="741">
                  <c:v>29.9242054052302</c:v>
                </c:pt>
                <c:pt idx="742">
                  <c:v>29.857963593254301</c:v>
                </c:pt>
                <c:pt idx="743">
                  <c:v>29.788867470323101</c:v>
                </c:pt>
                <c:pt idx="744">
                  <c:v>29.716844856584601</c:v>
                </c:pt>
                <c:pt idx="745">
                  <c:v>29.641819664951999</c:v>
                </c:pt>
                <c:pt idx="746">
                  <c:v>29.563711639226302</c:v>
                </c:pt>
                <c:pt idx="747">
                  <c:v>29.482436069140601</c:v>
                </c:pt>
                <c:pt idx="748">
                  <c:v>29.397903479867399</c:v>
                </c:pt>
                <c:pt idx="749">
                  <c:v>29.310019293222702</c:v>
                </c:pt>
                <c:pt idx="750">
                  <c:v>29.218683457440299</c:v>
                </c:pt>
                <c:pt idx="751">
                  <c:v>29.123790041979401</c:v>
                </c:pt>
                <c:pt idx="752">
                  <c:v>29.0252267933549</c:v>
                </c:pt>
                <c:pt idx="753">
                  <c:v>28.922874647428898</c:v>
                </c:pt>
                <c:pt idx="754">
                  <c:v>28.816607192968601</c:v>
                </c:pt>
                <c:pt idx="755">
                  <c:v>28.706290080534799</c:v>
                </c:pt>
                <c:pt idx="756">
                  <c:v>28.591780369903599</c:v>
                </c:pt>
                <c:pt idx="757">
                  <c:v>28.472925808216299</c:v>
                </c:pt>
                <c:pt idx="758">
                  <c:v>28.349564029869601</c:v>
                </c:pt>
                <c:pt idx="759">
                  <c:v>28.221521667766002</c:v>
                </c:pt>
                <c:pt idx="760">
                  <c:v>28.088613363902098</c:v>
                </c:pt>
                <c:pt idx="761">
                  <c:v>27.950640665322201</c:v>
                </c:pt>
                <c:pt idx="762">
                  <c:v>27.807390789151299</c:v>
                </c:pt>
                <c:pt idx="763">
                  <c:v>27.658635237649399</c:v>
                </c:pt>
                <c:pt idx="764">
                  <c:v>27.5041282409179</c:v>
                </c:pt>
                <c:pt idx="765">
                  <c:v>27.343605000888601</c:v>
                </c:pt>
                <c:pt idx="766">
                  <c:v>27.176779705400499</c:v>
                </c:pt>
                <c:pt idx="767">
                  <c:v>27.003343275296402</c:v>
                </c:pt>
                <c:pt idx="768">
                  <c:v>26.8229608003085</c:v>
                </c:pt>
                <c:pt idx="769">
                  <c:v>26.635268610705499</c:v>
                </c:pt>
                <c:pt idx="770">
                  <c:v>26.439870920825602</c:v>
                </c:pt>
                <c:pt idx="771">
                  <c:v>26.236335967151899</c:v>
                </c:pt>
                <c:pt idx="772">
                  <c:v>26.024191546778901</c:v>
                </c:pt>
                <c:pt idx="773">
                  <c:v>25.802919840998399</c:v>
                </c:pt>
                <c:pt idx="774">
                  <c:v>25.571951382020401</c:v>
                </c:pt>
                <c:pt idx="775">
                  <c:v>25.330657986813598</c:v>
                </c:pt>
                <c:pt idx="776">
                  <c:v>25.078344438364098</c:v>
                </c:pt>
                <c:pt idx="777">
                  <c:v>24.8142386381225</c:v>
                </c:pt>
                <c:pt idx="778">
                  <c:v>24.537479879614398</c:v>
                </c:pt>
                <c:pt idx="779">
                  <c:v>24.247104795970699</c:v>
                </c:pt>
                <c:pt idx="780">
                  <c:v>23.942030404777999</c:v>
                </c:pt>
                <c:pt idx="781">
                  <c:v>23.621033499681499</c:v>
                </c:pt>
                <c:pt idx="782">
                  <c:v>23.282725401505399</c:v>
                </c:pt>
                <c:pt idx="783">
                  <c:v>22.925520755668199</c:v>
                </c:pt>
                <c:pt idx="784">
                  <c:v>22.547598607539999</c:v>
                </c:pt>
                <c:pt idx="785">
                  <c:v>22.146853342558799</c:v>
                </c:pt>
                <c:pt idx="786">
                  <c:v>21.720832149526998</c:v>
                </c:pt>
                <c:pt idx="787">
                  <c:v>21.266654305053098</c:v>
                </c:pt>
                <c:pt idx="788">
                  <c:v>20.780905544342001</c:v>
                </c:pt>
                <c:pt idx="789">
                  <c:v>20.2594976799482</c:v>
                </c:pt>
                <c:pt idx="790">
                  <c:v>19.697478776062098</c:v>
                </c:pt>
                <c:pt idx="791">
                  <c:v>19.088771385929199</c:v>
                </c:pt>
                <c:pt idx="792">
                  <c:v>18.425803436395899</c:v>
                </c:pt>
                <c:pt idx="793">
                  <c:v>17.698974168628901</c:v>
                </c:pt>
                <c:pt idx="794">
                  <c:v>16.8958579287759</c:v>
                </c:pt>
                <c:pt idx="795">
                  <c:v>15.999974416503701</c:v>
                </c:pt>
                <c:pt idx="796">
                  <c:v>14.9888071020877</c:v>
                </c:pt>
                <c:pt idx="797">
                  <c:v>13.830440401934499</c:v>
                </c:pt>
                <c:pt idx="798">
                  <c:v>12.477470258055</c:v>
                </c:pt>
                <c:pt idx="799">
                  <c:v>10.8550121932367</c:v>
                </c:pt>
                <c:pt idx="800">
                  <c:v>8.8342507250984301</c:v>
                </c:pt>
                <c:pt idx="801">
                  <c:v>6.1637439911267604</c:v>
                </c:pt>
                <c:pt idx="802">
                  <c:v>2.2375037334180399</c:v>
                </c:pt>
                <c:pt idx="803">
                  <c:v>-5.2411697329178297</c:v>
                </c:pt>
                <c:pt idx="804">
                  <c:v>-10</c:v>
                </c:pt>
                <c:pt idx="805">
                  <c:v>-0.27358846343680598</c:v>
                </c:pt>
                <c:pt idx="806">
                  <c:v>4.8005948611992899</c:v>
                </c:pt>
                <c:pt idx="807">
                  <c:v>8.0075340790439</c:v>
                </c:pt>
                <c:pt idx="808">
                  <c:v>10.3633396426475</c:v>
                </c:pt>
                <c:pt idx="809">
                  <c:v>12.229679547543</c:v>
                </c:pt>
                <c:pt idx="810">
                  <c:v>13.7775438744331</c:v>
                </c:pt>
                <c:pt idx="811">
                  <c:v>15.1014497582074</c:v>
                </c:pt>
                <c:pt idx="812">
                  <c:v>16.259181035051402</c:v>
                </c:pt>
                <c:pt idx="813">
                  <c:v>17.288658111277101</c:v>
                </c:pt>
                <c:pt idx="814">
                  <c:v>18.216113360183702</c:v>
                </c:pt>
                <c:pt idx="815">
                  <c:v>19.060450178843801</c:v>
                </c:pt>
                <c:pt idx="816">
                  <c:v>19.835742108917799</c:v>
                </c:pt>
                <c:pt idx="817">
                  <c:v>20.5527499084907</c:v>
                </c:pt>
                <c:pt idx="818">
                  <c:v>21.2198861031532</c:v>
                </c:pt>
                <c:pt idx="819">
                  <c:v>21.8438521815699</c:v>
                </c:pt>
                <c:pt idx="820">
                  <c:v>22.430073322843398</c:v>
                </c:pt>
                <c:pt idx="821">
                  <c:v>22.983003264960601</c:v>
                </c:pt>
                <c:pt idx="822">
                  <c:v>23.506343250417601</c:v>
                </c:pt>
                <c:pt idx="823">
                  <c:v>24.0032025642627</c:v>
                </c:pt>
                <c:pt idx="824">
                  <c:v>24.4762184187861</c:v>
                </c:pt>
                <c:pt idx="825">
                  <c:v>24.927646945291301</c:v>
                </c:pt>
                <c:pt idx="826">
                  <c:v>25.3594332661438</c:v>
                </c:pt>
                <c:pt idx="827">
                  <c:v>25.773266165800901</c:v>
                </c:pt>
                <c:pt idx="828">
                  <c:v>26.170621252327301</c:v>
                </c:pt>
                <c:pt idx="829">
                  <c:v>26.552795399922399</c:v>
                </c:pt>
                <c:pt idx="830">
                  <c:v>26.920934504218501</c:v>
                </c:pt>
                <c:pt idx="831">
                  <c:v>27.276056050328101</c:v>
                </c:pt>
                <c:pt idx="832">
                  <c:v>27.619067615198801</c:v>
                </c:pt>
                <c:pt idx="833">
                  <c:v>27.950782152732899</c:v>
                </c:pt>
                <c:pt idx="834">
                  <c:v>28.271930710479499</c:v>
                </c:pt>
                <c:pt idx="835">
                  <c:v>28.5831730790112</c:v>
                </c:pt>
                <c:pt idx="836">
                  <c:v>28.885106764611301</c:v>
                </c:pt>
                <c:pt idx="837">
                  <c:v>29.1782745924145</c:v>
                </c:pt>
                <c:pt idx="838">
                  <c:v>29.463171183436799</c:v>
                </c:pt>
                <c:pt idx="839">
                  <c:v>29.740248499901199</c:v>
                </c:pt>
                <c:pt idx="840">
                  <c:v>30.009920615202201</c:v>
                </c:pt>
                <c:pt idx="841">
                  <c:v>30.2725678350739</c:v>
                </c:pt>
                <c:pt idx="842">
                  <c:v>30.528540273064099</c:v>
                </c:pt>
                <c:pt idx="843">
                  <c:v>30.778160964789102</c:v>
                </c:pt>
                <c:pt idx="844">
                  <c:v>31.021728590575002</c:v>
                </c:pt>
                <c:pt idx="845">
                  <c:v>31.259519864132798</c:v>
                </c:pt>
                <c:pt idx="846">
                  <c:v>31.4917916352519</c:v>
                </c:pt>
                <c:pt idx="847">
                  <c:v>31.7187827466412</c:v>
                </c:pt>
                <c:pt idx="848">
                  <c:v>31.9407156786264</c:v>
                </c:pt>
                <c:pt idx="849">
                  <c:v>32.157798010140297</c:v>
                </c:pt>
                <c:pt idx="850">
                  <c:v>32.370223720094202</c:v>
                </c:pt>
                <c:pt idx="851">
                  <c:v>32.578174349610102</c:v>
                </c:pt>
                <c:pt idx="852">
                  <c:v>32.781820042593303</c:v>
                </c:pt>
                <c:pt idx="853">
                  <c:v>32.981320479615199</c:v>
                </c:pt>
                <c:pt idx="854">
                  <c:v>33.176825717969599</c:v>
                </c:pt>
                <c:pt idx="855">
                  <c:v>33.368476948993496</c:v>
                </c:pt>
                <c:pt idx="856">
                  <c:v>33.556407182240399</c:v>
                </c:pt>
                <c:pt idx="857">
                  <c:v>33.740741864826603</c:v>
                </c:pt>
                <c:pt idx="858">
                  <c:v>33.921599443182899</c:v>
                </c:pt>
                <c:pt idx="859">
                  <c:v>34.099091873522198</c:v>
                </c:pt>
                <c:pt idx="860">
                  <c:v>34.273325086541703</c:v>
                </c:pt>
                <c:pt idx="861">
                  <c:v>34.444399411195803</c:v>
                </c:pt>
                <c:pt idx="862">
                  <c:v>34.612409961791798</c:v>
                </c:pt>
                <c:pt idx="863">
                  <c:v>34.777446992151702</c:v>
                </c:pt>
                <c:pt idx="864">
                  <c:v>34.939596220148097</c:v>
                </c:pt>
                <c:pt idx="865">
                  <c:v>35.098939125537903</c:v>
                </c:pt>
                <c:pt idx="866">
                  <c:v>35.255553223687997</c:v>
                </c:pt>
                <c:pt idx="867">
                  <c:v>35.409512317496997</c:v>
                </c:pt>
                <c:pt idx="868">
                  <c:v>35.560886729565503</c:v>
                </c:pt>
                <c:pt idx="869">
                  <c:v>35.709743516442998</c:v>
                </c:pt>
                <c:pt idx="870">
                  <c:v>35.856146666587499</c:v>
                </c:pt>
                <c:pt idx="871">
                  <c:v>36.000157283501203</c:v>
                </c:pt>
                <c:pt idx="872">
                  <c:v>36.141833755354298</c:v>
                </c:pt>
                <c:pt idx="873">
                  <c:v>36.281231912275302</c:v>
                </c:pt>
                <c:pt idx="874">
                  <c:v>36.418405172369901</c:v>
                </c:pt>
                <c:pt idx="875">
                  <c:v>36.553404677421099</c:v>
                </c:pt>
                <c:pt idx="876">
                  <c:v>36.686279419137101</c:v>
                </c:pt>
                <c:pt idx="877">
                  <c:v>36.817076356721401</c:v>
                </c:pt>
                <c:pt idx="878">
                  <c:v>36.945840526475003</c:v>
                </c:pt>
                <c:pt idx="879">
                  <c:v>37.072615144067399</c:v>
                </c:pt>
                <c:pt idx="880">
                  <c:v>37.197441700057603</c:v>
                </c:pt>
                <c:pt idx="881">
                  <c:v>37.320360049192402</c:v>
                </c:pt>
                <c:pt idx="882">
                  <c:v>37.441408493962399</c:v>
                </c:pt>
                <c:pt idx="883">
                  <c:v>37.5606238628516</c:v>
                </c:pt>
                <c:pt idx="884">
                  <c:v>37.6780415836811</c:v>
                </c:pt>
                <c:pt idx="885">
                  <c:v>37.793695752410997</c:v>
                </c:pt>
                <c:pt idx="886">
                  <c:v>37.9076191977314</c:v>
                </c:pt>
                <c:pt idx="887">
                  <c:v>38.019843541751598</c:v>
                </c:pt>
                <c:pt idx="888">
                  <c:v>38.1303992570624</c:v>
                </c:pt>
                <c:pt idx="889">
                  <c:v>38.239315720431698</c:v>
                </c:pt>
                <c:pt idx="890">
                  <c:v>38.3466212633667</c:v>
                </c:pt>
                <c:pt idx="891">
                  <c:v>38.452343219759001</c:v>
                </c:pt>
                <c:pt idx="892">
                  <c:v>38.556507970814003</c:v>
                </c:pt>
                <c:pt idx="893">
                  <c:v>38.659140987445497</c:v>
                </c:pt>
                <c:pt idx="894">
                  <c:v>38.760266870306303</c:v>
                </c:pt>
                <c:pt idx="895">
                  <c:v>38.859909387610003</c:v>
                </c:pt>
                <c:pt idx="896">
                  <c:v>38.958091510889197</c:v>
                </c:pt>
                <c:pt idx="897">
                  <c:v>39.054835448822701</c:v>
                </c:pt>
                <c:pt idx="898">
                  <c:v>39.150162679255203</c:v>
                </c:pt>
                <c:pt idx="899">
                  <c:v>39.244093979523903</c:v>
                </c:pt>
                <c:pt idx="900">
                  <c:v>39.336649455197701</c:v>
                </c:pt>
                <c:pt idx="901">
                  <c:v>39.4278485673278</c:v>
                </c:pt>
                <c:pt idx="902">
                  <c:v>39.517710158300297</c:v>
                </c:pt>
                <c:pt idx="903">
                  <c:v>39.606252476375403</c:v>
                </c:pt>
                <c:pt idx="904">
                  <c:v>39.693493198993302</c:v>
                </c:pt>
                <c:pt idx="905">
                  <c:v>39.779449454918201</c:v>
                </c:pt>
                <c:pt idx="906">
                  <c:v>39.864137845290102</c:v>
                </c:pt>
                <c:pt idx="907">
                  <c:v>39.947574463647797</c:v>
                </c:pt>
                <c:pt idx="908">
                  <c:v>40.029774914981999</c:v>
                </c:pt>
                <c:pt idx="909">
                  <c:v>40.110754333873601</c:v>
                </c:pt>
                <c:pt idx="910">
                  <c:v>40.190527401770503</c:v>
                </c:pt>
                <c:pt idx="911">
                  <c:v>40.269108363449</c:v>
                </c:pt>
                <c:pt idx="912">
                  <c:v>40.346511042706403</c:v>
                </c:pt>
                <c:pt idx="913">
                  <c:v>40.4227488573272</c:v>
                </c:pt>
                <c:pt idx="914">
                  <c:v>40.497834833361203</c:v>
                </c:pt>
                <c:pt idx="915">
                  <c:v>40.571781618751501</c:v>
                </c:pt>
                <c:pt idx="916">
                  <c:v>40.644601496347398</c:v>
                </c:pt>
                <c:pt idx="917">
                  <c:v>40.7163063963336</c:v>
                </c:pt>
                <c:pt idx="918">
                  <c:v>40.786907908107501</c:v>
                </c:pt>
                <c:pt idx="919">
                  <c:v>40.856417291633001</c:v>
                </c:pt>
                <c:pt idx="920">
                  <c:v>40.924845488296199</c:v>
                </c:pt>
                <c:pt idx="921">
                  <c:v>40.992203131291298</c:v>
                </c:pt>
                <c:pt idx="922">
                  <c:v>41.058500555558098</c:v>
                </c:pt>
                <c:pt idx="923">
                  <c:v>41.123747807294201</c:v>
                </c:pt>
                <c:pt idx="924">
                  <c:v>41.187954653063301</c:v>
                </c:pt>
                <c:pt idx="925">
                  <c:v>41.251130588519302</c:v>
                </c:pt>
                <c:pt idx="926">
                  <c:v>41.3132848467652</c:v>
                </c:pt>
                <c:pt idx="927">
                  <c:v>41.374426406363298</c:v>
                </c:pt>
                <c:pt idx="928">
                  <c:v>41.434563999015502</c:v>
                </c:pt>
                <c:pt idx="929">
                  <c:v>41.4937061169272</c:v>
                </c:pt>
                <c:pt idx="930">
                  <c:v>41.551861019870898</c:v>
                </c:pt>
                <c:pt idx="931">
                  <c:v>41.609036741963102</c:v>
                </c:pt>
                <c:pt idx="932">
                  <c:v>41.665241098168302</c:v>
                </c:pt>
                <c:pt idx="933">
                  <c:v>41.720481690541497</c:v>
                </c:pt>
                <c:pt idx="934">
                  <c:v>41.7747659142223</c:v>
                </c:pt>
                <c:pt idx="935">
                  <c:v>41.828100963190799</c:v>
                </c:pt>
                <c:pt idx="936">
                  <c:v>41.880493835796599</c:v>
                </c:pt>
                <c:pt idx="937">
                  <c:v>41.931951340070398</c:v>
                </c:pt>
                <c:pt idx="938">
                  <c:v>41.982480098827899</c:v>
                </c:pt>
                <c:pt idx="939">
                  <c:v>42.0320865545755</c:v>
                </c:pt>
                <c:pt idx="940">
                  <c:v>42.080776974225401</c:v>
                </c:pt>
                <c:pt idx="941">
                  <c:v>42.128557453628702</c:v>
                </c:pt>
                <c:pt idx="942">
                  <c:v>42.175433921934903</c:v>
                </c:pt>
                <c:pt idx="943">
                  <c:v>42.221412145782601</c:v>
                </c:pt>
                <c:pt idx="944">
                  <c:v>42.266497733332301</c:v>
                </c:pt>
                <c:pt idx="945">
                  <c:v>42.310696138143598</c:v>
                </c:pt>
                <c:pt idx="946">
                  <c:v>42.354012662906598</c:v>
                </c:pt>
                <c:pt idx="947">
                  <c:v>42.3964524630304</c:v>
                </c:pt>
                <c:pt idx="948">
                  <c:v>42.438020550096901</c:v>
                </c:pt>
                <c:pt idx="949">
                  <c:v>42.478721795183503</c:v>
                </c:pt>
                <c:pt idx="950">
                  <c:v>42.518560932060701</c:v>
                </c:pt>
                <c:pt idx="951">
                  <c:v>42.5575425602688</c:v>
                </c:pt>
                <c:pt idx="952">
                  <c:v>42.595671148078999</c:v>
                </c:pt>
                <c:pt idx="953">
                  <c:v>42.632951035342302</c:v>
                </c:pt>
                <c:pt idx="954">
                  <c:v>42.669386436231598</c:v>
                </c:pt>
                <c:pt idx="955">
                  <c:v>42.704981441879703</c:v>
                </c:pt>
                <c:pt idx="956">
                  <c:v>42.7397400229178</c:v>
                </c:pt>
                <c:pt idx="957">
                  <c:v>42.773666031917998</c:v>
                </c:pt>
                <c:pt idx="958">
                  <c:v>42.806763205742598</c:v>
                </c:pt>
                <c:pt idx="959">
                  <c:v>42.839035167803999</c:v>
                </c:pt>
                <c:pt idx="960">
                  <c:v>42.870485430238801</c:v>
                </c:pt>
                <c:pt idx="961">
                  <c:v>42.901117395997197</c:v>
                </c:pt>
                <c:pt idx="962">
                  <c:v>42.930934360852604</c:v>
                </c:pt>
                <c:pt idx="963">
                  <c:v>42.959939515333097</c:v>
                </c:pt>
                <c:pt idx="964">
                  <c:v>42.988135946577202</c:v>
                </c:pt>
                <c:pt idx="965">
                  <c:v>43.015526640116398</c:v>
                </c:pt>
                <c:pt idx="966">
                  <c:v>43.042114481587603</c:v>
                </c:pt>
                <c:pt idx="967">
                  <c:v>43.067902258375803</c:v>
                </c:pt>
                <c:pt idx="968">
                  <c:v>43.092892661191797</c:v>
                </c:pt>
                <c:pt idx="969">
                  <c:v>43.117088285583897</c:v>
                </c:pt>
                <c:pt idx="970">
                  <c:v>43.140491633387803</c:v>
                </c:pt>
                <c:pt idx="971">
                  <c:v>43.163105114115801</c:v>
                </c:pt>
                <c:pt idx="972">
                  <c:v>43.184931046285897</c:v>
                </c:pt>
                <c:pt idx="973">
                  <c:v>43.205971658694601</c:v>
                </c:pt>
                <c:pt idx="974">
                  <c:v>43.226229091632703</c:v>
                </c:pt>
                <c:pt idx="975">
                  <c:v>43.2457053980472</c:v>
                </c:pt>
                <c:pt idx="976">
                  <c:v>43.264402544649698</c:v>
                </c:pt>
                <c:pt idx="977">
                  <c:v>43.282322412973301</c:v>
                </c:pt>
                <c:pt idx="978">
                  <c:v>43.299466800378497</c:v>
                </c:pt>
                <c:pt idx="979">
                  <c:v>43.315837421010002</c:v>
                </c:pt>
                <c:pt idx="980">
                  <c:v>43.331435906705103</c:v>
                </c:pt>
                <c:pt idx="981">
                  <c:v>43.346263807854903</c:v>
                </c:pt>
                <c:pt idx="982">
                  <c:v>43.360322594219099</c:v>
                </c:pt>
                <c:pt idx="983">
                  <c:v>43.3736136556955</c:v>
                </c:pt>
                <c:pt idx="984">
                  <c:v>43.3861383030452</c:v>
                </c:pt>
                <c:pt idx="985">
                  <c:v>43.397897768573898</c:v>
                </c:pt>
                <c:pt idx="986">
                  <c:v>43.408893206770699</c:v>
                </c:pt>
                <c:pt idx="987">
                  <c:v>43.419125694904501</c:v>
                </c:pt>
                <c:pt idx="988">
                  <c:v>43.428596233578297</c:v>
                </c:pt>
                <c:pt idx="989">
                  <c:v>43.437305747244302</c:v>
                </c:pt>
                <c:pt idx="990">
                  <c:v>43.445255084676702</c:v>
                </c:pt>
                <c:pt idx="991">
                  <c:v>43.452445019406298</c:v>
                </c:pt>
                <c:pt idx="992">
                  <c:v>43.458876250114699</c:v>
                </c:pt>
                <c:pt idx="993">
                  <c:v>43.4645494009904</c:v>
                </c:pt>
                <c:pt idx="994">
                  <c:v>43.469465022045902</c:v>
                </c:pt>
                <c:pt idx="995">
                  <c:v>43.473623589396901</c:v>
                </c:pt>
                <c:pt idx="996">
                  <c:v>43.477025505503697</c:v>
                </c:pt>
                <c:pt idx="997">
                  <c:v>43.479671099375103</c:v>
                </c:pt>
                <c:pt idx="998">
                  <c:v>43.4815606267343</c:v>
                </c:pt>
                <c:pt idx="999">
                  <c:v>43.482694270148599</c:v>
                </c:pt>
                <c:pt idx="1000">
                  <c:v>43.483072139121703</c:v>
                </c:pt>
                <c:pt idx="1001">
                  <c:v>43.482694270148599</c:v>
                </c:pt>
                <c:pt idx="1002">
                  <c:v>43.481560626734201</c:v>
                </c:pt>
                <c:pt idx="1003">
                  <c:v>43.479671099375103</c:v>
                </c:pt>
                <c:pt idx="1004">
                  <c:v>43.477025505503697</c:v>
                </c:pt>
                <c:pt idx="1005">
                  <c:v>43.473623589396901</c:v>
                </c:pt>
                <c:pt idx="1006">
                  <c:v>43.469465022045902</c:v>
                </c:pt>
                <c:pt idx="1007">
                  <c:v>43.4645494009904</c:v>
                </c:pt>
                <c:pt idx="1008">
                  <c:v>43.458876250114699</c:v>
                </c:pt>
                <c:pt idx="1009">
                  <c:v>43.452445019406298</c:v>
                </c:pt>
                <c:pt idx="1010">
                  <c:v>43.445255084676702</c:v>
                </c:pt>
                <c:pt idx="1011">
                  <c:v>43.437305747244302</c:v>
                </c:pt>
                <c:pt idx="1012">
                  <c:v>43.428596233578297</c:v>
                </c:pt>
                <c:pt idx="1013">
                  <c:v>43.419125694904501</c:v>
                </c:pt>
                <c:pt idx="1014">
                  <c:v>43.408893206770799</c:v>
                </c:pt>
                <c:pt idx="1015">
                  <c:v>43.397897768573898</c:v>
                </c:pt>
                <c:pt idx="1016">
                  <c:v>43.3861383030452</c:v>
                </c:pt>
                <c:pt idx="1017">
                  <c:v>43.3736136556955</c:v>
                </c:pt>
                <c:pt idx="1018">
                  <c:v>43.360322594219099</c:v>
                </c:pt>
                <c:pt idx="1019">
                  <c:v>43.346263807854903</c:v>
                </c:pt>
                <c:pt idx="1020">
                  <c:v>43.331435906705103</c:v>
                </c:pt>
                <c:pt idx="1021">
                  <c:v>43.315837421010002</c:v>
                </c:pt>
                <c:pt idx="1022">
                  <c:v>43.299466800378497</c:v>
                </c:pt>
                <c:pt idx="1023">
                  <c:v>43.282322412973301</c:v>
                </c:pt>
                <c:pt idx="1024">
                  <c:v>43.264402544649698</c:v>
                </c:pt>
                <c:pt idx="1025">
                  <c:v>43.2457053980472</c:v>
                </c:pt>
                <c:pt idx="1026">
                  <c:v>43.226229091632703</c:v>
                </c:pt>
                <c:pt idx="1027">
                  <c:v>43.205971658694601</c:v>
                </c:pt>
                <c:pt idx="1028">
                  <c:v>43.184931046285897</c:v>
                </c:pt>
                <c:pt idx="1029">
                  <c:v>43.163105114115801</c:v>
                </c:pt>
                <c:pt idx="1030">
                  <c:v>43.140491633387803</c:v>
                </c:pt>
                <c:pt idx="1031">
                  <c:v>43.117088285583897</c:v>
                </c:pt>
                <c:pt idx="1032">
                  <c:v>43.092892661191797</c:v>
                </c:pt>
                <c:pt idx="1033">
                  <c:v>43.067902258375803</c:v>
                </c:pt>
                <c:pt idx="1034">
                  <c:v>43.042114481587603</c:v>
                </c:pt>
                <c:pt idx="1035">
                  <c:v>43.015526640116398</c:v>
                </c:pt>
                <c:pt idx="1036">
                  <c:v>42.988135946577202</c:v>
                </c:pt>
                <c:pt idx="1037">
                  <c:v>42.959939515333097</c:v>
                </c:pt>
                <c:pt idx="1038">
                  <c:v>42.930934360852604</c:v>
                </c:pt>
                <c:pt idx="1039">
                  <c:v>42.901117395997197</c:v>
                </c:pt>
                <c:pt idx="1040">
                  <c:v>42.870485430238801</c:v>
                </c:pt>
                <c:pt idx="1041">
                  <c:v>42.839035167803999</c:v>
                </c:pt>
                <c:pt idx="1042">
                  <c:v>42.806763205742598</c:v>
                </c:pt>
                <c:pt idx="1043">
                  <c:v>42.773666031917998</c:v>
                </c:pt>
                <c:pt idx="1044">
                  <c:v>42.7397400229178</c:v>
                </c:pt>
                <c:pt idx="1045">
                  <c:v>42.704981441879703</c:v>
                </c:pt>
                <c:pt idx="1046">
                  <c:v>42.669386436231598</c:v>
                </c:pt>
                <c:pt idx="1047">
                  <c:v>42.632951035342302</c:v>
                </c:pt>
                <c:pt idx="1048">
                  <c:v>42.595671148078999</c:v>
                </c:pt>
                <c:pt idx="1049">
                  <c:v>42.5575425602688</c:v>
                </c:pt>
                <c:pt idx="1050">
                  <c:v>42.518560932060701</c:v>
                </c:pt>
                <c:pt idx="1051">
                  <c:v>42.478721795183503</c:v>
                </c:pt>
                <c:pt idx="1052">
                  <c:v>42.438020550096901</c:v>
                </c:pt>
                <c:pt idx="1053">
                  <c:v>42.3964524630304</c:v>
                </c:pt>
                <c:pt idx="1054">
                  <c:v>42.354012662906598</c:v>
                </c:pt>
                <c:pt idx="1055">
                  <c:v>42.310696138143598</c:v>
                </c:pt>
                <c:pt idx="1056">
                  <c:v>42.266497733332301</c:v>
                </c:pt>
                <c:pt idx="1057">
                  <c:v>42.221412145782601</c:v>
                </c:pt>
                <c:pt idx="1058">
                  <c:v>42.175433921934797</c:v>
                </c:pt>
                <c:pt idx="1059">
                  <c:v>42.128557453628702</c:v>
                </c:pt>
                <c:pt idx="1060">
                  <c:v>42.080776974225401</c:v>
                </c:pt>
                <c:pt idx="1061">
                  <c:v>42.0320865545755</c:v>
                </c:pt>
                <c:pt idx="1062">
                  <c:v>41.982480098827899</c:v>
                </c:pt>
                <c:pt idx="1063">
                  <c:v>41.931951340070398</c:v>
                </c:pt>
                <c:pt idx="1064">
                  <c:v>41.880493835796699</c:v>
                </c:pt>
                <c:pt idx="1065">
                  <c:v>41.828100963190799</c:v>
                </c:pt>
                <c:pt idx="1066">
                  <c:v>41.7747659142223</c:v>
                </c:pt>
                <c:pt idx="1067">
                  <c:v>41.720481690541497</c:v>
                </c:pt>
                <c:pt idx="1068">
                  <c:v>41.665241098168302</c:v>
                </c:pt>
                <c:pt idx="1069">
                  <c:v>41.609036741963102</c:v>
                </c:pt>
                <c:pt idx="1070">
                  <c:v>41.551861019870898</c:v>
                </c:pt>
                <c:pt idx="1071">
                  <c:v>41.4937061169272</c:v>
                </c:pt>
                <c:pt idx="1072">
                  <c:v>41.434563999015502</c:v>
                </c:pt>
                <c:pt idx="1073">
                  <c:v>41.374426406363298</c:v>
                </c:pt>
                <c:pt idx="1074">
                  <c:v>41.3132848467651</c:v>
                </c:pt>
                <c:pt idx="1075">
                  <c:v>41.251130588519302</c:v>
                </c:pt>
                <c:pt idx="1076">
                  <c:v>41.187954653063301</c:v>
                </c:pt>
                <c:pt idx="1077">
                  <c:v>41.123747807294301</c:v>
                </c:pt>
                <c:pt idx="1078">
                  <c:v>41.058500555558098</c:v>
                </c:pt>
                <c:pt idx="1079">
                  <c:v>40.992203131291298</c:v>
                </c:pt>
                <c:pt idx="1080">
                  <c:v>40.924845488296199</c:v>
                </c:pt>
                <c:pt idx="1081">
                  <c:v>40.856417291633001</c:v>
                </c:pt>
                <c:pt idx="1082">
                  <c:v>40.786907908107501</c:v>
                </c:pt>
                <c:pt idx="1083">
                  <c:v>40.7163063963336</c:v>
                </c:pt>
                <c:pt idx="1084">
                  <c:v>40.644601496347398</c:v>
                </c:pt>
                <c:pt idx="1085">
                  <c:v>40.571781618751501</c:v>
                </c:pt>
                <c:pt idx="1086">
                  <c:v>40.497834833361203</c:v>
                </c:pt>
                <c:pt idx="1087">
                  <c:v>40.4227488573272</c:v>
                </c:pt>
                <c:pt idx="1088">
                  <c:v>40.346511042706403</c:v>
                </c:pt>
                <c:pt idx="1089">
                  <c:v>40.2691083634489</c:v>
                </c:pt>
                <c:pt idx="1090">
                  <c:v>40.190527401770503</c:v>
                </c:pt>
                <c:pt idx="1091">
                  <c:v>40.110754333873601</c:v>
                </c:pt>
                <c:pt idx="1092">
                  <c:v>40.029774914981999</c:v>
                </c:pt>
                <c:pt idx="1093">
                  <c:v>39.947574463647904</c:v>
                </c:pt>
                <c:pt idx="1094">
                  <c:v>39.864137845290102</c:v>
                </c:pt>
                <c:pt idx="1095">
                  <c:v>39.779449454918201</c:v>
                </c:pt>
                <c:pt idx="1096">
                  <c:v>39.693493198993302</c:v>
                </c:pt>
                <c:pt idx="1097">
                  <c:v>39.606252476375403</c:v>
                </c:pt>
                <c:pt idx="1098">
                  <c:v>39.517710158300297</c:v>
                </c:pt>
                <c:pt idx="1099">
                  <c:v>39.4278485673278</c:v>
                </c:pt>
                <c:pt idx="1100">
                  <c:v>39.336649455197701</c:v>
                </c:pt>
                <c:pt idx="1101">
                  <c:v>39.244093979523903</c:v>
                </c:pt>
                <c:pt idx="1102">
                  <c:v>39.150162679255203</c:v>
                </c:pt>
                <c:pt idx="1103">
                  <c:v>39.054835448822701</c:v>
                </c:pt>
                <c:pt idx="1104">
                  <c:v>38.958091510889197</c:v>
                </c:pt>
                <c:pt idx="1105">
                  <c:v>38.859909387610003</c:v>
                </c:pt>
                <c:pt idx="1106">
                  <c:v>38.760266870306303</c:v>
                </c:pt>
                <c:pt idx="1107">
                  <c:v>38.659140987445497</c:v>
                </c:pt>
                <c:pt idx="1108">
                  <c:v>38.556507970814003</c:v>
                </c:pt>
                <c:pt idx="1109">
                  <c:v>38.452343219758902</c:v>
                </c:pt>
                <c:pt idx="1110">
                  <c:v>38.3466212633667</c:v>
                </c:pt>
                <c:pt idx="1111">
                  <c:v>38.239315720431698</c:v>
                </c:pt>
                <c:pt idx="1112">
                  <c:v>38.1303992570624</c:v>
                </c:pt>
                <c:pt idx="1113">
                  <c:v>38.019843541751598</c:v>
                </c:pt>
                <c:pt idx="1114">
                  <c:v>37.9076191977314</c:v>
                </c:pt>
                <c:pt idx="1115">
                  <c:v>37.793695752410997</c:v>
                </c:pt>
                <c:pt idx="1116">
                  <c:v>37.6780415836811</c:v>
                </c:pt>
                <c:pt idx="1117">
                  <c:v>37.5606238628515</c:v>
                </c:pt>
                <c:pt idx="1118">
                  <c:v>37.441408493962399</c:v>
                </c:pt>
                <c:pt idx="1119">
                  <c:v>37.320360049192402</c:v>
                </c:pt>
                <c:pt idx="1120">
                  <c:v>37.197441700057603</c:v>
                </c:pt>
                <c:pt idx="1121">
                  <c:v>37.072615144067399</c:v>
                </c:pt>
                <c:pt idx="1122">
                  <c:v>36.945840526475003</c:v>
                </c:pt>
                <c:pt idx="1123">
                  <c:v>36.817076356721401</c:v>
                </c:pt>
                <c:pt idx="1124">
                  <c:v>36.686279419137101</c:v>
                </c:pt>
                <c:pt idx="1125">
                  <c:v>36.553404677421199</c:v>
                </c:pt>
                <c:pt idx="1126">
                  <c:v>36.418405172369901</c:v>
                </c:pt>
                <c:pt idx="1127">
                  <c:v>36.281231912275302</c:v>
                </c:pt>
                <c:pt idx="1128">
                  <c:v>36.141833755354298</c:v>
                </c:pt>
                <c:pt idx="1129">
                  <c:v>36.000157283501203</c:v>
                </c:pt>
                <c:pt idx="1130">
                  <c:v>35.856146666587499</c:v>
                </c:pt>
                <c:pt idx="1131">
                  <c:v>35.709743516442998</c:v>
                </c:pt>
                <c:pt idx="1132">
                  <c:v>35.560886729565503</c:v>
                </c:pt>
                <c:pt idx="1133">
                  <c:v>35.409512317496997</c:v>
                </c:pt>
                <c:pt idx="1134">
                  <c:v>35.255553223687997</c:v>
                </c:pt>
                <c:pt idx="1135">
                  <c:v>35.098939125537903</c:v>
                </c:pt>
                <c:pt idx="1136">
                  <c:v>34.939596220148097</c:v>
                </c:pt>
                <c:pt idx="1137">
                  <c:v>34.777446992151702</c:v>
                </c:pt>
                <c:pt idx="1138">
                  <c:v>34.612409961791798</c:v>
                </c:pt>
                <c:pt idx="1139">
                  <c:v>34.444399411195803</c:v>
                </c:pt>
                <c:pt idx="1140">
                  <c:v>34.273325086541703</c:v>
                </c:pt>
                <c:pt idx="1141">
                  <c:v>34.099091873522198</c:v>
                </c:pt>
                <c:pt idx="1142">
                  <c:v>33.921599443182899</c:v>
                </c:pt>
                <c:pt idx="1143">
                  <c:v>33.740741864826603</c:v>
                </c:pt>
                <c:pt idx="1144">
                  <c:v>33.556407182240399</c:v>
                </c:pt>
                <c:pt idx="1145">
                  <c:v>33.368476948993496</c:v>
                </c:pt>
                <c:pt idx="1146">
                  <c:v>33.176825717969599</c:v>
                </c:pt>
                <c:pt idx="1147">
                  <c:v>32.981320479615199</c:v>
                </c:pt>
                <c:pt idx="1148">
                  <c:v>32.781820042593303</c:v>
                </c:pt>
                <c:pt idx="1149">
                  <c:v>32.578174349610102</c:v>
                </c:pt>
                <c:pt idx="1150">
                  <c:v>32.370223720094202</c:v>
                </c:pt>
                <c:pt idx="1151">
                  <c:v>32.157798010140297</c:v>
                </c:pt>
                <c:pt idx="1152">
                  <c:v>31.9407156786264</c:v>
                </c:pt>
                <c:pt idx="1153">
                  <c:v>31.7187827466412</c:v>
                </c:pt>
                <c:pt idx="1154">
                  <c:v>31.491791635251801</c:v>
                </c:pt>
                <c:pt idx="1155">
                  <c:v>31.259519864132798</c:v>
                </c:pt>
                <c:pt idx="1156">
                  <c:v>31.021728590575002</c:v>
                </c:pt>
                <c:pt idx="1157">
                  <c:v>30.778160964789102</c:v>
                </c:pt>
                <c:pt idx="1158">
                  <c:v>30.528540273064099</c:v>
                </c:pt>
                <c:pt idx="1159">
                  <c:v>30.2725678350739</c:v>
                </c:pt>
                <c:pt idx="1160">
                  <c:v>30.009920615202201</c:v>
                </c:pt>
                <c:pt idx="1161">
                  <c:v>29.740248499901199</c:v>
                </c:pt>
                <c:pt idx="1162">
                  <c:v>29.463171183436799</c:v>
                </c:pt>
                <c:pt idx="1163">
                  <c:v>29.1782745924145</c:v>
                </c:pt>
                <c:pt idx="1164">
                  <c:v>28.885106764611301</c:v>
                </c:pt>
                <c:pt idx="1165">
                  <c:v>28.5831730790111</c:v>
                </c:pt>
                <c:pt idx="1166">
                  <c:v>28.271930710479499</c:v>
                </c:pt>
                <c:pt idx="1167">
                  <c:v>27.950782152732899</c:v>
                </c:pt>
                <c:pt idx="1168">
                  <c:v>27.619067615198801</c:v>
                </c:pt>
                <c:pt idx="1169">
                  <c:v>27.276056050328101</c:v>
                </c:pt>
                <c:pt idx="1170">
                  <c:v>26.920934504218501</c:v>
                </c:pt>
                <c:pt idx="1171">
                  <c:v>26.552795399922399</c:v>
                </c:pt>
                <c:pt idx="1172">
                  <c:v>26.170621252327301</c:v>
                </c:pt>
                <c:pt idx="1173">
                  <c:v>25.773266165800901</c:v>
                </c:pt>
                <c:pt idx="1174">
                  <c:v>25.3594332661437</c:v>
                </c:pt>
                <c:pt idx="1175">
                  <c:v>24.9276469452914</c:v>
                </c:pt>
                <c:pt idx="1176">
                  <c:v>24.4762184187861</c:v>
                </c:pt>
                <c:pt idx="1177">
                  <c:v>24.0032025642627</c:v>
                </c:pt>
                <c:pt idx="1178">
                  <c:v>23.506343250417601</c:v>
                </c:pt>
                <c:pt idx="1179">
                  <c:v>22.983003264960601</c:v>
                </c:pt>
                <c:pt idx="1180">
                  <c:v>22.430073322843398</c:v>
                </c:pt>
                <c:pt idx="1181">
                  <c:v>21.8438521815699</c:v>
                </c:pt>
                <c:pt idx="1182">
                  <c:v>21.2198861031532</c:v>
                </c:pt>
                <c:pt idx="1183">
                  <c:v>20.5527499084907</c:v>
                </c:pt>
                <c:pt idx="1184">
                  <c:v>19.835742108917799</c:v>
                </c:pt>
                <c:pt idx="1185">
                  <c:v>19.060450178843801</c:v>
                </c:pt>
                <c:pt idx="1186">
                  <c:v>18.216113360183702</c:v>
                </c:pt>
                <c:pt idx="1187">
                  <c:v>17.288658111277101</c:v>
                </c:pt>
                <c:pt idx="1188">
                  <c:v>16.259181035051402</c:v>
                </c:pt>
                <c:pt idx="1189">
                  <c:v>15.1014497582074</c:v>
                </c:pt>
                <c:pt idx="1190">
                  <c:v>13.7775438744331</c:v>
                </c:pt>
                <c:pt idx="1191">
                  <c:v>12.2296795475431</c:v>
                </c:pt>
                <c:pt idx="1192">
                  <c:v>10.3633396426475</c:v>
                </c:pt>
                <c:pt idx="1193">
                  <c:v>8.0075340790438805</c:v>
                </c:pt>
                <c:pt idx="1194">
                  <c:v>4.8005948611992704</c:v>
                </c:pt>
                <c:pt idx="1195">
                  <c:v>-0.27358846343684601</c:v>
                </c:pt>
                <c:pt idx="1196">
                  <c:v>-10</c:v>
                </c:pt>
                <c:pt idx="1197">
                  <c:v>-5.2411697329177898</c:v>
                </c:pt>
                <c:pt idx="1198">
                  <c:v>2.2375037334180399</c:v>
                </c:pt>
                <c:pt idx="1199">
                  <c:v>6.1637439911267302</c:v>
                </c:pt>
                <c:pt idx="1200">
                  <c:v>8.8342507250984106</c:v>
                </c:pt>
                <c:pt idx="1201">
                  <c:v>10.8550121932367</c:v>
                </c:pt>
                <c:pt idx="1202">
                  <c:v>12.477470258055</c:v>
                </c:pt>
                <c:pt idx="1203">
                  <c:v>13.830440401934499</c:v>
                </c:pt>
                <c:pt idx="1204">
                  <c:v>14.9888071020877</c:v>
                </c:pt>
                <c:pt idx="1205">
                  <c:v>15.999974416503701</c:v>
                </c:pt>
                <c:pt idx="1206">
                  <c:v>16.8958579287759</c:v>
                </c:pt>
                <c:pt idx="1207">
                  <c:v>17.698974168628901</c:v>
                </c:pt>
                <c:pt idx="1208">
                  <c:v>18.425803436395899</c:v>
                </c:pt>
                <c:pt idx="1209">
                  <c:v>19.088771385929199</c:v>
                </c:pt>
                <c:pt idx="1210">
                  <c:v>19.697478776062098</c:v>
                </c:pt>
                <c:pt idx="1211">
                  <c:v>20.2594976799482</c:v>
                </c:pt>
                <c:pt idx="1212">
                  <c:v>20.780905544342001</c:v>
                </c:pt>
                <c:pt idx="1213">
                  <c:v>21.266654305053098</c:v>
                </c:pt>
                <c:pt idx="1214">
                  <c:v>21.720832149526998</c:v>
                </c:pt>
                <c:pt idx="1215">
                  <c:v>22.146853342558799</c:v>
                </c:pt>
                <c:pt idx="1216">
                  <c:v>22.547598607539999</c:v>
                </c:pt>
                <c:pt idx="1217">
                  <c:v>22.925520755668199</c:v>
                </c:pt>
                <c:pt idx="1218">
                  <c:v>23.282725401505399</c:v>
                </c:pt>
                <c:pt idx="1219">
                  <c:v>23.621033499681399</c:v>
                </c:pt>
                <c:pt idx="1220">
                  <c:v>23.942030404777899</c:v>
                </c:pt>
                <c:pt idx="1221">
                  <c:v>24.247104795970699</c:v>
                </c:pt>
                <c:pt idx="1222">
                  <c:v>24.537479879614398</c:v>
                </c:pt>
                <c:pt idx="1223">
                  <c:v>24.8142386381225</c:v>
                </c:pt>
                <c:pt idx="1224">
                  <c:v>25.078344438364098</c:v>
                </c:pt>
                <c:pt idx="1225">
                  <c:v>25.330657986813598</c:v>
                </c:pt>
                <c:pt idx="1226">
                  <c:v>25.571951382020501</c:v>
                </c:pt>
                <c:pt idx="1227">
                  <c:v>25.802919840998399</c:v>
                </c:pt>
                <c:pt idx="1228">
                  <c:v>26.024191546778901</c:v>
                </c:pt>
                <c:pt idx="1229">
                  <c:v>26.236335967151899</c:v>
                </c:pt>
                <c:pt idx="1230">
                  <c:v>26.439870920825602</c:v>
                </c:pt>
                <c:pt idx="1231">
                  <c:v>26.635268610705499</c:v>
                </c:pt>
                <c:pt idx="1232">
                  <c:v>26.8229608003085</c:v>
                </c:pt>
                <c:pt idx="1233">
                  <c:v>27.003343275296402</c:v>
                </c:pt>
                <c:pt idx="1234">
                  <c:v>27.176779705400499</c:v>
                </c:pt>
                <c:pt idx="1235">
                  <c:v>27.343605000888601</c:v>
                </c:pt>
                <c:pt idx="1236">
                  <c:v>27.5041282409179</c:v>
                </c:pt>
                <c:pt idx="1237">
                  <c:v>27.658635237649399</c:v>
                </c:pt>
                <c:pt idx="1238">
                  <c:v>27.807390789151299</c:v>
                </c:pt>
                <c:pt idx="1239">
                  <c:v>27.950640665322201</c:v>
                </c:pt>
                <c:pt idx="1240">
                  <c:v>28.088613363902098</c:v>
                </c:pt>
                <c:pt idx="1241">
                  <c:v>28.221521667766002</c:v>
                </c:pt>
                <c:pt idx="1242">
                  <c:v>28.349564029869601</c:v>
                </c:pt>
                <c:pt idx="1243">
                  <c:v>28.472925808216299</c:v>
                </c:pt>
                <c:pt idx="1244">
                  <c:v>28.591780369903599</c:v>
                </c:pt>
                <c:pt idx="1245">
                  <c:v>28.706290080534799</c:v>
                </c:pt>
                <c:pt idx="1246">
                  <c:v>28.8166071929687</c:v>
                </c:pt>
                <c:pt idx="1247">
                  <c:v>28.922874647428898</c:v>
                </c:pt>
                <c:pt idx="1248">
                  <c:v>29.0252267933549</c:v>
                </c:pt>
                <c:pt idx="1249">
                  <c:v>29.123790041979401</c:v>
                </c:pt>
                <c:pt idx="1250">
                  <c:v>29.218683457440299</c:v>
                </c:pt>
                <c:pt idx="1251">
                  <c:v>29.310019293222702</c:v>
                </c:pt>
                <c:pt idx="1252">
                  <c:v>29.397903479867399</c:v>
                </c:pt>
                <c:pt idx="1253">
                  <c:v>29.482436069140601</c:v>
                </c:pt>
                <c:pt idx="1254">
                  <c:v>29.563711639226302</c:v>
                </c:pt>
                <c:pt idx="1255">
                  <c:v>29.641819664951999</c:v>
                </c:pt>
                <c:pt idx="1256">
                  <c:v>29.716844856584601</c:v>
                </c:pt>
                <c:pt idx="1257">
                  <c:v>29.788867470323101</c:v>
                </c:pt>
                <c:pt idx="1258">
                  <c:v>29.857963593254301</c:v>
                </c:pt>
                <c:pt idx="1259">
                  <c:v>29.9242054052302</c:v>
                </c:pt>
                <c:pt idx="1260">
                  <c:v>29.987661419848099</c:v>
                </c:pt>
                <c:pt idx="1261">
                  <c:v>30.048396706481999</c:v>
                </c:pt>
                <c:pt idx="1262">
                  <c:v>30.106473095099101</c:v>
                </c:pt>
                <c:pt idx="1263">
                  <c:v>30.161949365416799</c:v>
                </c:pt>
                <c:pt idx="1264">
                  <c:v>30.214881421787499</c:v>
                </c:pt>
                <c:pt idx="1265">
                  <c:v>30.265322455062499</c:v>
                </c:pt>
                <c:pt idx="1266">
                  <c:v>30.3133230925528</c:v>
                </c:pt>
                <c:pt idx="1267">
                  <c:v>30.358931537098101</c:v>
                </c:pt>
                <c:pt idx="1268">
                  <c:v>30.402193696151901</c:v>
                </c:pt>
                <c:pt idx="1269">
                  <c:v>30.443153301705198</c:v>
                </c:pt>
                <c:pt idx="1270">
                  <c:v>30.4818520217889</c:v>
                </c:pt>
                <c:pt idx="1271">
                  <c:v>30.5183295642288</c:v>
                </c:pt>
                <c:pt idx="1272">
                  <c:v>30.552623773259501</c:v>
                </c:pt>
                <c:pt idx="1273">
                  <c:v>30.584770719552299</c:v>
                </c:pt>
                <c:pt idx="1274">
                  <c:v>30.614804784156401</c:v>
                </c:pt>
                <c:pt idx="1275">
                  <c:v>30.6427587368117</c:v>
                </c:pt>
                <c:pt idx="1276">
                  <c:v>30.6686638090485</c:v>
                </c:pt>
                <c:pt idx="1277">
                  <c:v>30.692549762452</c:v>
                </c:pt>
                <c:pt idx="1278">
                  <c:v>30.714444952438601</c:v>
                </c:pt>
                <c:pt idx="1279">
                  <c:v>30.734376387859299</c:v>
                </c:pt>
                <c:pt idx="1280">
                  <c:v>30.752369786718699</c:v>
                </c:pt>
                <c:pt idx="1281">
                  <c:v>30.768449628272801</c:v>
                </c:pt>
                <c:pt idx="1282">
                  <c:v>30.7826392017496</c:v>
                </c:pt>
                <c:pt idx="1283">
                  <c:v>30.794960651910898</c:v>
                </c:pt>
                <c:pt idx="1284">
                  <c:v>30.8054350216612</c:v>
                </c:pt>
                <c:pt idx="1285">
                  <c:v>30.814082291887299</c:v>
                </c:pt>
                <c:pt idx="1286">
                  <c:v>30.820921418701399</c:v>
                </c:pt>
                <c:pt idx="1287">
                  <c:v>30.825970368242999</c:v>
                </c:pt>
                <c:pt idx="1288">
                  <c:v>30.829246149184499</c:v>
                </c:pt>
                <c:pt idx="1289">
                  <c:v>30.830764843072199</c:v>
                </c:pt>
                <c:pt idx="1290">
                  <c:v>30.830541632623799</c:v>
                </c:pt>
                <c:pt idx="1291">
                  <c:v>30.828590828094001</c:v>
                </c:pt>
                <c:pt idx="1292">
                  <c:v>30.8249258918108</c:v>
                </c:pt>
                <c:pt idx="1293">
                  <c:v>30.8195594609751</c:v>
                </c:pt>
                <c:pt idx="1294">
                  <c:v>30.812503368809999</c:v>
                </c:pt>
                <c:pt idx="1295">
                  <c:v>30.803768664139302</c:v>
                </c:pt>
                <c:pt idx="1296">
                  <c:v>30.793365629464699</c:v>
                </c:pt>
                <c:pt idx="1297">
                  <c:v>30.781303797609901</c:v>
                </c:pt>
                <c:pt idx="1298">
                  <c:v>30.767591966988899</c:v>
                </c:pt>
                <c:pt idx="1299">
                  <c:v>30.752238215554499</c:v>
                </c:pt>
                <c:pt idx="1300">
                  <c:v>30.735249913473801</c:v>
                </c:pt>
                <c:pt idx="1301">
                  <c:v>30.716633734577499</c:v>
                </c:pt>
                <c:pt idx="1302">
                  <c:v>30.696395666620202</c:v>
                </c:pt>
                <c:pt idx="1303">
                  <c:v>30.674541020387</c:v>
                </c:pt>
                <c:pt idx="1304">
                  <c:v>30.651074437679199</c:v>
                </c:pt>
                <c:pt idx="1305">
                  <c:v>30.625999898203599</c:v>
                </c:pt>
                <c:pt idx="1306">
                  <c:v>30.599320725389902</c:v>
                </c:pt>
                <c:pt idx="1307">
                  <c:v>30.571039591155699</c:v>
                </c:pt>
                <c:pt idx="1308">
                  <c:v>30.541158519634202</c:v>
                </c:pt>
                <c:pt idx="1309">
                  <c:v>30.509678889877598</c:v>
                </c:pt>
                <c:pt idx="1310">
                  <c:v>30.476601437544499</c:v>
                </c:pt>
                <c:pt idx="1311">
                  <c:v>30.441926255577499</c:v>
                </c:pt>
                <c:pt idx="1312">
                  <c:v>30.405652793872999</c:v>
                </c:pt>
                <c:pt idx="1313">
                  <c:v>30.367779857941901</c:v>
                </c:pt>
                <c:pt idx="1314">
                  <c:v>30.3283056065567</c:v>
                </c:pt>
                <c:pt idx="1315">
                  <c:v>30.287227548378301</c:v>
                </c:pt>
                <c:pt idx="1316">
                  <c:v>30.244542537548998</c:v>
                </c:pt>
                <c:pt idx="1317">
                  <c:v>30.200246768240302</c:v>
                </c:pt>
                <c:pt idx="1318">
                  <c:v>30.154335768133599</c:v>
                </c:pt>
                <c:pt idx="1319">
                  <c:v>30.1068043908157</c:v>
                </c:pt>
                <c:pt idx="1320">
                  <c:v>30.0576468070598</c:v>
                </c:pt>
                <c:pt idx="1321">
                  <c:v>30.006856494966001</c:v>
                </c:pt>
                <c:pt idx="1322">
                  <c:v>29.954426228924799</c:v>
                </c:pt>
                <c:pt idx="1323">
                  <c:v>29.900348067366998</c:v>
                </c:pt>
                <c:pt idx="1324">
                  <c:v>29.844613339257499</c:v>
                </c:pt>
                <c:pt idx="1325">
                  <c:v>29.787212629285701</c:v>
                </c:pt>
                <c:pt idx="1326">
                  <c:v>29.7281357616991</c:v>
                </c:pt>
                <c:pt idx="1327">
                  <c:v>29.667371782724601</c:v>
                </c:pt>
                <c:pt idx="1328">
                  <c:v>29.604908941511901</c:v>
                </c:pt>
                <c:pt idx="1329">
                  <c:v>29.540734669530199</c:v>
                </c:pt>
                <c:pt idx="1330">
                  <c:v>29.474835558342502</c:v>
                </c:pt>
                <c:pt idx="1331">
                  <c:v>29.407197335673501</c:v>
                </c:pt>
                <c:pt idx="1332">
                  <c:v>29.337804839679901</c:v>
                </c:pt>
                <c:pt idx="1333">
                  <c:v>29.266641991324999</c:v>
                </c:pt>
                <c:pt idx="1334">
                  <c:v>29.193691764748401</c:v>
                </c:pt>
                <c:pt idx="1335">
                  <c:v>29.118936155513701</c:v>
                </c:pt>
                <c:pt idx="1336">
                  <c:v>29.042356146604899</c:v>
                </c:pt>
                <c:pt idx="1337">
                  <c:v>28.963931672032899</c:v>
                </c:pt>
                <c:pt idx="1338">
                  <c:v>28.8836415778988</c:v>
                </c:pt>
                <c:pt idx="1339">
                  <c:v>28.801463580748901</c:v>
                </c:pt>
                <c:pt idx="1340">
                  <c:v>28.717374223039901</c:v>
                </c:pt>
                <c:pt idx="1341">
                  <c:v>28.631348825517701</c:v>
                </c:pt>
                <c:pt idx="1342">
                  <c:v>28.543361436294099</c:v>
                </c:pt>
                <c:pt idx="1343">
                  <c:v>28.453384776388699</c:v>
                </c:pt>
                <c:pt idx="1344">
                  <c:v>28.361390181476398</c:v>
                </c:pt>
                <c:pt idx="1345">
                  <c:v>28.267347539564302</c:v>
                </c:pt>
                <c:pt idx="1346">
                  <c:v>28.171225224288701</c:v>
                </c:pt>
                <c:pt idx="1347">
                  <c:v>28.072990023499202</c:v>
                </c:pt>
                <c:pt idx="1348">
                  <c:v>27.9726070627604</c:v>
                </c:pt>
                <c:pt idx="1349">
                  <c:v>27.870039723370802</c:v>
                </c:pt>
                <c:pt idx="1350">
                  <c:v>27.765249554455</c:v>
                </c:pt>
                <c:pt idx="1351">
                  <c:v>27.658196178643301</c:v>
                </c:pt>
                <c:pt idx="1352">
                  <c:v>27.548837190805301</c:v>
                </c:pt>
                <c:pt idx="1353">
                  <c:v>27.4371280492472</c:v>
                </c:pt>
                <c:pt idx="1354">
                  <c:v>27.323021958723</c:v>
                </c:pt>
                <c:pt idx="1355">
                  <c:v>27.206469744544101</c:v>
                </c:pt>
                <c:pt idx="1356">
                  <c:v>27.087419716991999</c:v>
                </c:pt>
                <c:pt idx="1357">
                  <c:v>26.965817525156901</c:v>
                </c:pt>
                <c:pt idx="1358">
                  <c:v>26.8416059992275</c:v>
                </c:pt>
                <c:pt idx="1359">
                  <c:v>26.714724980151601</c:v>
                </c:pt>
                <c:pt idx="1360">
                  <c:v>26.5851111354627</c:v>
                </c:pt>
                <c:pt idx="1361">
                  <c:v>26.452697759933901</c:v>
                </c:pt>
                <c:pt idx="1362">
                  <c:v>26.317414559562199</c:v>
                </c:pt>
                <c:pt idx="1363">
                  <c:v>26.1791874172131</c:v>
                </c:pt>
                <c:pt idx="1364">
                  <c:v>26.0379381380525</c:v>
                </c:pt>
                <c:pt idx="1365">
                  <c:v>25.893584172665999</c:v>
                </c:pt>
                <c:pt idx="1366">
                  <c:v>25.746038315506599</c:v>
                </c:pt>
                <c:pt idx="1367">
                  <c:v>25.595208376012899</c:v>
                </c:pt>
                <c:pt idx="1368">
                  <c:v>25.440996819397299</c:v>
                </c:pt>
                <c:pt idx="1369">
                  <c:v>25.283300373715299</c:v>
                </c:pt>
                <c:pt idx="1370">
                  <c:v>25.122009599370401</c:v>
                </c:pt>
                <c:pt idx="1371">
                  <c:v>24.957008416691298</c:v>
                </c:pt>
                <c:pt idx="1372">
                  <c:v>24.788173586609201</c:v>
                </c:pt>
                <c:pt idx="1373">
                  <c:v>24.615374138764</c:v>
                </c:pt>
                <c:pt idx="1374">
                  <c:v>24.438470740549</c:v>
                </c:pt>
                <c:pt idx="1375">
                  <c:v>24.257314999646098</c:v>
                </c:pt>
                <c:pt idx="1376">
                  <c:v>24.071748691487901</c:v>
                </c:pt>
                <c:pt idx="1377">
                  <c:v>23.881602901760999</c:v>
                </c:pt>
                <c:pt idx="1378">
                  <c:v>23.686697072516498</c:v>
                </c:pt>
                <c:pt idx="1379">
                  <c:v>23.486837938612801</c:v>
                </c:pt>
                <c:pt idx="1380">
                  <c:v>23.2818183390314</c:v>
                </c:pt>
                <c:pt idx="1381">
                  <c:v>23.071415885004701</c:v>
                </c:pt>
                <c:pt idx="1382">
                  <c:v>22.8553914637723</c:v>
                </c:pt>
                <c:pt idx="1383">
                  <c:v>22.633487553037501</c:v>
                </c:pt>
                <c:pt idx="1384">
                  <c:v>22.405426316663899</c:v>
                </c:pt>
                <c:pt idx="1385">
                  <c:v>22.170907446664401</c:v>
                </c:pt>
                <c:pt idx="1386">
                  <c:v>21.929605709837599</c:v>
                </c:pt>
                <c:pt idx="1387">
                  <c:v>21.6811681492064</c:v>
                </c:pt>
                <c:pt idx="1388">
                  <c:v>21.425210880315898</c:v>
                </c:pt>
                <c:pt idx="1389">
                  <c:v>21.161315409936002</c:v>
                </c:pt>
                <c:pt idx="1390">
                  <c:v>20.8890243891327</c:v>
                </c:pt>
                <c:pt idx="1391">
                  <c:v>20.6078366931354</c:v>
                </c:pt>
                <c:pt idx="1392">
                  <c:v>20.3172016957751</c:v>
                </c:pt>
                <c:pt idx="1393">
                  <c:v>20.016512574939501</c:v>
                </c:pt>
                <c:pt idx="1394">
                  <c:v>19.7050984453806</c:v>
                </c:pt>
                <c:pt idx="1395">
                  <c:v>19.3822150634503</c:v>
                </c:pt>
                <c:pt idx="1396">
                  <c:v>19.047033780972701</c:v>
                </c:pt>
                <c:pt idx="1397">
                  <c:v>18.698628336999899</c:v>
                </c:pt>
                <c:pt idx="1398">
                  <c:v>18.3359589588866</c:v>
                </c:pt>
                <c:pt idx="1399">
                  <c:v>17.9578530869418</c:v>
                </c:pt>
                <c:pt idx="1400">
                  <c:v>17.562981823937999</c:v>
                </c:pt>
                <c:pt idx="1401">
                  <c:v>17.149830918663099</c:v>
                </c:pt>
                <c:pt idx="1402">
                  <c:v>16.716664686801</c:v>
                </c:pt>
                <c:pt idx="1403">
                  <c:v>16.2614807002834</c:v>
                </c:pt>
                <c:pt idx="1404">
                  <c:v>15.781952257103001</c:v>
                </c:pt>
                <c:pt idx="1405">
                  <c:v>15.2753544505889</c:v>
                </c:pt>
                <c:pt idx="1406">
                  <c:v>14.738467886681899</c:v>
                </c:pt>
                <c:pt idx="1407">
                  <c:v>14.1674514150122</c:v>
                </c:pt>
                <c:pt idx="1408">
                  <c:v>13.557671079076201</c:v>
                </c:pt>
                <c:pt idx="1409">
                  <c:v>12.9034658686345</c:v>
                </c:pt>
                <c:pt idx="1410">
                  <c:v>12.1978200032163</c:v>
                </c:pt>
                <c:pt idx="1411">
                  <c:v>11.4318930804556</c:v>
                </c:pt>
                <c:pt idx="1412">
                  <c:v>10.594327027708699</c:v>
                </c:pt>
                <c:pt idx="1413">
                  <c:v>9.6701891407659293</c:v>
                </c:pt>
                <c:pt idx="1414">
                  <c:v>8.6392947090243108</c:v>
                </c:pt>
                <c:pt idx="1415">
                  <c:v>7.4734133813660097</c:v>
                </c:pt>
                <c:pt idx="1416">
                  <c:v>6.1313290208715303</c:v>
                </c:pt>
                <c:pt idx="1417">
                  <c:v>4.5494082939589502</c:v>
                </c:pt>
                <c:pt idx="1418">
                  <c:v>2.6216655147721899</c:v>
                </c:pt>
                <c:pt idx="1419">
                  <c:v>0.151145756830424</c:v>
                </c:pt>
                <c:pt idx="1420">
                  <c:v>-3.29778011284743</c:v>
                </c:pt>
                <c:pt idx="1421">
                  <c:v>-9.0698802482054202</c:v>
                </c:pt>
                <c:pt idx="1422">
                  <c:v>-10</c:v>
                </c:pt>
                <c:pt idx="1423">
                  <c:v>-10</c:v>
                </c:pt>
                <c:pt idx="1424">
                  <c:v>-3.9324430652724298</c:v>
                </c:pt>
                <c:pt idx="1425">
                  <c:v>-0.33459613329016702</c:v>
                </c:pt>
                <c:pt idx="1426">
                  <c:v>2.1915497592591202</c:v>
                </c:pt>
                <c:pt idx="1427">
                  <c:v>4.1376301470434296</c:v>
                </c:pt>
                <c:pt idx="1428">
                  <c:v>5.7192585756332903</c:v>
                </c:pt>
                <c:pt idx="1429">
                  <c:v>7.0504169448824197</c:v>
                </c:pt>
                <c:pt idx="1430">
                  <c:v>8.1987378050068003</c:v>
                </c:pt>
                <c:pt idx="1431">
                  <c:v>9.2076604087210008</c:v>
                </c:pt>
                <c:pt idx="1432">
                  <c:v>10.106750279421099</c:v>
                </c:pt>
                <c:pt idx="1433">
                  <c:v>10.9170430077469</c:v>
                </c:pt>
                <c:pt idx="1434">
                  <c:v>11.654039692646</c:v>
                </c:pt>
                <c:pt idx="1435">
                  <c:v>12.329492974584101</c:v>
                </c:pt>
                <c:pt idx="1436">
                  <c:v>12.9525260846218</c:v>
                </c:pt>
                <c:pt idx="1437">
                  <c:v>13.530363144390501</c:v>
                </c:pt>
                <c:pt idx="1438">
                  <c:v>14.0688222996144</c:v>
                </c:pt>
                <c:pt idx="1439">
                  <c:v>14.572658501260699</c:v>
                </c:pt>
                <c:pt idx="1440">
                  <c:v>15.0458077963152</c:v>
                </c:pt>
                <c:pt idx="1441">
                  <c:v>15.4915652493892</c:v>
                </c:pt>
                <c:pt idx="1442">
                  <c:v>15.912717022062999</c:v>
                </c:pt>
                <c:pt idx="1443">
                  <c:v>16.311640091816901</c:v>
                </c:pt>
                <c:pt idx="1444">
                  <c:v>16.6903786820092</c:v>
                </c:pt>
                <c:pt idx="1445">
                  <c:v>17.0507036395346</c:v>
                </c:pt>
                <c:pt idx="1446">
                  <c:v>17.394159131273501</c:v>
                </c:pt>
                <c:pt idx="1447">
                  <c:v>17.7220997766137</c:v>
                </c:pt>
                <c:pt idx="1448">
                  <c:v>18.035720474401099</c:v>
                </c:pt>
                <c:pt idx="1449">
                  <c:v>18.336080584010901</c:v>
                </c:pt>
                <c:pt idx="1450">
                  <c:v>18.624123696337001</c:v>
                </c:pt>
                <c:pt idx="1451">
                  <c:v>18.900693925998201</c:v>
                </c:pt>
                <c:pt idx="1452">
                  <c:v>19.166549434387498</c:v>
                </c:pt>
                <c:pt idx="1453">
                  <c:v>19.4223737298549</c:v>
                </c:pt>
                <c:pt idx="1454">
                  <c:v>19.668785169569901</c:v>
                </c:pt>
                <c:pt idx="1455">
                  <c:v>19.906344995924101</c:v>
                </c:pt>
                <c:pt idx="1456">
                  <c:v>20.1355641706011</c:v>
                </c:pt>
                <c:pt idx="1457">
                  <c:v>20.356909215917799</c:v>
                </c:pt>
                <c:pt idx="1458">
                  <c:v>20.570807231612701</c:v>
                </c:pt>
                <c:pt idx="1459">
                  <c:v>20.7776502229291</c:v>
                </c:pt>
                <c:pt idx="1460">
                  <c:v>20.977798850423099</c:v>
                </c:pt>
                <c:pt idx="1461">
                  <c:v>21.171585691808801</c:v>
                </c:pt>
                <c:pt idx="1462">
                  <c:v>21.359318090111199</c:v>
                </c:pt>
                <c:pt idx="1463">
                  <c:v>21.541280649534801</c:v>
                </c:pt>
                <c:pt idx="1464">
                  <c:v>21.717737430080199</c:v>
                </c:pt>
                <c:pt idx="1465">
                  <c:v>21.8889338835146</c:v>
                </c:pt>
                <c:pt idx="1466">
                  <c:v>22.055098566438598</c:v>
                </c:pt>
                <c:pt idx="1467">
                  <c:v>22.2164446605547</c:v>
                </c:pt>
                <c:pt idx="1468">
                  <c:v>22.373171325605298</c:v>
                </c:pt>
                <c:pt idx="1469">
                  <c:v>22.525464906607599</c:v>
                </c:pt>
                <c:pt idx="1470">
                  <c:v>22.673500013818899</c:v>
                </c:pt>
                <c:pt idx="1471">
                  <c:v>22.817440491203101</c:v>
                </c:pt>
                <c:pt idx="1472">
                  <c:v>22.957440286932599</c:v>
                </c:pt>
                <c:pt idx="1473">
                  <c:v>23.0936442375836</c:v>
                </c:pt>
                <c:pt idx="1474">
                  <c:v>23.2261887760943</c:v>
                </c:pt>
                <c:pt idx="1475">
                  <c:v>23.355202572210398</c:v>
                </c:pt>
                <c:pt idx="1476">
                  <c:v>23.480807113001902</c:v>
                </c:pt>
                <c:pt idx="1477">
                  <c:v>23.6031172300554</c:v>
                </c:pt>
                <c:pt idx="1478">
                  <c:v>23.722241579116201</c:v>
                </c:pt>
                <c:pt idx="1479">
                  <c:v>23.838283077235499</c:v>
                </c:pt>
                <c:pt idx="1480">
                  <c:v>23.951339301862198</c:v>
                </c:pt>
                <c:pt idx="1481">
                  <c:v>24.0615028557886</c:v>
                </c:pt>
                <c:pt idx="1482">
                  <c:v>24.1688617013954</c:v>
                </c:pt>
                <c:pt idx="1483">
                  <c:v>24.273499467246801</c:v>
                </c:pt>
                <c:pt idx="1484">
                  <c:v>24.3754957297331</c:v>
                </c:pt>
                <c:pt idx="1485">
                  <c:v>24.4749262721629</c:v>
                </c:pt>
                <c:pt idx="1486">
                  <c:v>24.571863323433998</c:v>
                </c:pt>
                <c:pt idx="1487">
                  <c:v>24.666375778187199</c:v>
                </c:pt>
                <c:pt idx="1488">
                  <c:v>24.758529400140599</c:v>
                </c:pt>
                <c:pt idx="1489">
                  <c:v>24.848387010123002</c:v>
                </c:pt>
                <c:pt idx="1490">
                  <c:v>24.9360086601672</c:v>
                </c:pt>
                <c:pt idx="1491">
                  <c:v>25.021451794887302</c:v>
                </c:pt>
                <c:pt idx="1492">
                  <c:v>25.104771401236999</c:v>
                </c:pt>
                <c:pt idx="1493">
                  <c:v>25.1860201476395</c:v>
                </c:pt>
                <c:pt idx="1494">
                  <c:v>25.2652485133816</c:v>
                </c:pt>
                <c:pt idx="1495">
                  <c:v>25.342504909077899</c:v>
                </c:pt>
                <c:pt idx="1496">
                  <c:v>25.4178357889358</c:v>
                </c:pt>
                <c:pt idx="1497">
                  <c:v>25.4912857554807</c:v>
                </c:pt>
                <c:pt idx="1498">
                  <c:v>25.562897657342202</c:v>
                </c:pt>
                <c:pt idx="1499">
                  <c:v>25.6327126806456</c:v>
                </c:pt>
                <c:pt idx="1500">
                  <c:v>25.700770434503699</c:v>
                </c:pt>
                <c:pt idx="1501">
                  <c:v>25.767109031061</c:v>
                </c:pt>
                <c:pt idx="1502">
                  <c:v>25.831765160500801</c:v>
                </c:pt>
                <c:pt idx="1503">
                  <c:v>25.894774161391499</c:v>
                </c:pt>
                <c:pt idx="1504">
                  <c:v>25.956170086715201</c:v>
                </c:pt>
                <c:pt idx="1505">
                  <c:v>26.0159857658928</c:v>
                </c:pt>
                <c:pt idx="1506">
                  <c:v>26.0742528630938</c:v>
                </c:pt>
                <c:pt idx="1507">
                  <c:v>26.1310019320936</c:v>
                </c:pt>
                <c:pt idx="1508">
                  <c:v>26.186262467922202</c:v>
                </c:pt>
                <c:pt idx="1509">
                  <c:v>26.240062955526199</c:v>
                </c:pt>
                <c:pt idx="1510">
                  <c:v>26.292430915648801</c:v>
                </c:pt>
                <c:pt idx="1511">
                  <c:v>26.3433929481169</c:v>
                </c:pt>
                <c:pt idx="1512">
                  <c:v>26.392974772709</c:v>
                </c:pt>
                <c:pt idx="1513">
                  <c:v>26.441201267764001</c:v>
                </c:pt>
                <c:pt idx="1514">
                  <c:v>26.4880965066804</c:v>
                </c:pt>
                <c:pt idx="1515">
                  <c:v>26.533683792440701</c:v>
                </c:pt>
                <c:pt idx="1516">
                  <c:v>26.577985690289399</c:v>
                </c:pt>
                <c:pt idx="1517">
                  <c:v>26.621024058681598</c:v>
                </c:pt>
                <c:pt idx="1518">
                  <c:v>26.662820078609901</c:v>
                </c:pt>
                <c:pt idx="1519">
                  <c:v>26.703394281411502</c:v>
                </c:pt>
                <c:pt idx="1520">
                  <c:v>26.742766575148799</c:v>
                </c:pt>
                <c:pt idx="1521">
                  <c:v>26.780956269649899</c:v>
                </c:pt>
                <c:pt idx="1522">
                  <c:v>26.817982100290202</c:v>
                </c:pt>
                <c:pt idx="1523">
                  <c:v>26.853862250590598</c:v>
                </c:pt>
                <c:pt idx="1524">
                  <c:v>26.888614373701198</c:v>
                </c:pt>
                <c:pt idx="1525">
                  <c:v>26.9222556128368</c:v>
                </c:pt>
                <c:pt idx="1526">
                  <c:v>26.954802620724401</c:v>
                </c:pt>
                <c:pt idx="1527">
                  <c:v>26.986271578119499</c:v>
                </c:pt>
                <c:pt idx="1528">
                  <c:v>27.016678211444301</c:v>
                </c:pt>
                <c:pt idx="1529">
                  <c:v>27.046037809596701</c:v>
                </c:pt>
                <c:pt idx="1530">
                  <c:v>27.074365239977201</c:v>
                </c:pt>
                <c:pt idx="1531">
                  <c:v>27.1016749637764</c:v>
                </c:pt>
                <c:pt idx="1532">
                  <c:v>27.127981050563498</c:v>
                </c:pt>
                <c:pt idx="1533">
                  <c:v>27.153297192214001</c:v>
                </c:pt>
                <c:pt idx="1534">
                  <c:v>27.177636716212199</c:v>
                </c:pt>
                <c:pt idx="1535">
                  <c:v>27.201012598361299</c:v>
                </c:pt>
                <c:pt idx="1536">
                  <c:v>27.223437474932901</c:v>
                </c:pt>
                <c:pt idx="1537">
                  <c:v>27.244923654285401</c:v>
                </c:pt>
                <c:pt idx="1538">
                  <c:v>27.2654831279782</c:v>
                </c:pt>
                <c:pt idx="1539">
                  <c:v>27.285127581407899</c:v>
                </c:pt>
                <c:pt idx="1540">
                  <c:v>27.303868403990901</c:v>
                </c:pt>
                <c:pt idx="1541">
                  <c:v>27.321716698916202</c:v>
                </c:pt>
                <c:pt idx="1542">
                  <c:v>27.338683292488</c:v>
                </c:pt>
                <c:pt idx="1543">
                  <c:v>27.354778743080502</c:v>
                </c:pt>
                <c:pt idx="1544">
                  <c:v>27.370013349722502</c:v>
                </c:pt>
                <c:pt idx="1545">
                  <c:v>27.3843971603313</c:v>
                </c:pt>
                <c:pt idx="1546">
                  <c:v>27.397939979611301</c:v>
                </c:pt>
                <c:pt idx="1547">
                  <c:v>27.410651376634799</c:v>
                </c:pt>
                <c:pt idx="1548">
                  <c:v>27.422540692119899</c:v>
                </c:pt>
                <c:pt idx="1549">
                  <c:v>27.4336170454187</c:v>
                </c:pt>
                <c:pt idx="1550">
                  <c:v>27.443889341231301</c:v>
                </c:pt>
                <c:pt idx="1551">
                  <c:v>27.453366276056499</c:v>
                </c:pt>
                <c:pt idx="1552">
                  <c:v>27.4620563443926</c:v>
                </c:pt>
                <c:pt idx="1553">
                  <c:v>27.4699678446996</c:v>
                </c:pt>
                <c:pt idx="1554">
                  <c:v>27.4771088851328</c:v>
                </c:pt>
                <c:pt idx="1555">
                  <c:v>27.483487389059398</c:v>
                </c:pt>
                <c:pt idx="1556">
                  <c:v>27.489111100366699</c:v>
                </c:pt>
                <c:pt idx="1557">
                  <c:v>27.493987588571802</c:v>
                </c:pt>
                <c:pt idx="1558">
                  <c:v>27.498124253741398</c:v>
                </c:pt>
                <c:pt idx="1559">
                  <c:v>27.501528331230102</c:v>
                </c:pt>
                <c:pt idx="1560">
                  <c:v>27.504206896244401</c:v>
                </c:pt>
                <c:pt idx="1561">
                  <c:v>27.506166868241699</c:v>
                </c:pt>
                <c:pt idx="1562">
                  <c:v>27.507415015168799</c:v>
                </c:pt>
                <c:pt idx="1563">
                  <c:v>27.507957957548999</c:v>
                </c:pt>
                <c:pt idx="1564">
                  <c:v>27.507802172423101</c:v>
                </c:pt>
                <c:pt idx="1565">
                  <c:v>27.506953997150301</c:v>
                </c:pt>
                <c:pt idx="1566">
                  <c:v>27.505419633075299</c:v>
                </c:pt>
                <c:pt idx="1567">
                  <c:v>27.503205149067501</c:v>
                </c:pt>
                <c:pt idx="1568">
                  <c:v>27.500316484935801</c:v>
                </c:pt>
                <c:pt idx="1569">
                  <c:v>27.496759454726298</c:v>
                </c:pt>
                <c:pt idx="1570">
                  <c:v>27.4925397499063</c:v>
                </c:pt>
                <c:pt idx="1571">
                  <c:v>27.487662942439499</c:v>
                </c:pt>
                <c:pt idx="1572">
                  <c:v>27.482134487755999</c:v>
                </c:pt>
                <c:pt idx="1573">
                  <c:v>27.475959727623401</c:v>
                </c:pt>
                <c:pt idx="1574">
                  <c:v>27.469143892919799</c:v>
                </c:pt>
                <c:pt idx="1575">
                  <c:v>27.461692106315599</c:v>
                </c:pt>
                <c:pt idx="1576">
                  <c:v>27.453609384865299</c:v>
                </c:pt>
                <c:pt idx="1577">
                  <c:v>27.444900642513801</c:v>
                </c:pt>
                <c:pt idx="1578">
                  <c:v>27.435570692520798</c:v>
                </c:pt>
                <c:pt idx="1579">
                  <c:v>27.425624249805701</c:v>
                </c:pt>
                <c:pt idx="1580">
                  <c:v>27.415065933215899</c:v>
                </c:pt>
                <c:pt idx="1581">
                  <c:v>27.403900267722399</c:v>
                </c:pt>
                <c:pt idx="1582">
                  <c:v>27.392131686544101</c:v>
                </c:pt>
                <c:pt idx="1583">
                  <c:v>27.3797645332046</c:v>
                </c:pt>
                <c:pt idx="1584">
                  <c:v>27.366803063523101</c:v>
                </c:pt>
                <c:pt idx="1585">
                  <c:v>27.353251447542501</c:v>
                </c:pt>
                <c:pt idx="1586">
                  <c:v>27.339113771396001</c:v>
                </c:pt>
                <c:pt idx="1587">
                  <c:v>27.324394039116001</c:v>
                </c:pt>
                <c:pt idx="1588">
                  <c:v>27.309096174385601</c:v>
                </c:pt>
                <c:pt idx="1589">
                  <c:v>27.293224022235901</c:v>
                </c:pt>
                <c:pt idx="1590">
                  <c:v>27.2767813506909</c:v>
                </c:pt>
                <c:pt idx="1591">
                  <c:v>27.259771852361101</c:v>
                </c:pt>
                <c:pt idx="1592">
                  <c:v>27.2421991459887</c:v>
                </c:pt>
                <c:pt idx="1593">
                  <c:v>27.224066777944699</c:v>
                </c:pt>
                <c:pt idx="1594">
                  <c:v>27.205378223681599</c:v>
                </c:pt>
                <c:pt idx="1595">
                  <c:v>27.186136889140698</c:v>
                </c:pt>
                <c:pt idx="1596">
                  <c:v>27.166346112117299</c:v>
                </c:pt>
                <c:pt idx="1597">
                  <c:v>27.146009163585401</c:v>
                </c:pt>
                <c:pt idx="1598">
                  <c:v>27.125129248981199</c:v>
                </c:pt>
                <c:pt idx="1599">
                  <c:v>27.1037095094497</c:v>
                </c:pt>
                <c:pt idx="1600">
                  <c:v>27.0817530230531</c:v>
                </c:pt>
                <c:pt idx="1601">
                  <c:v>27.059262805943501</c:v>
                </c:pt>
                <c:pt idx="1602">
                  <c:v>27.036241813501402</c:v>
                </c:pt>
                <c:pt idx="1603">
                  <c:v>27.012692941439401</c:v>
                </c:pt>
                <c:pt idx="1604">
                  <c:v>26.9886190268749</c:v>
                </c:pt>
                <c:pt idx="1605">
                  <c:v>26.9640228493701</c:v>
                </c:pt>
                <c:pt idx="1606">
                  <c:v>26.9389071319419</c:v>
                </c:pt>
                <c:pt idx="1607">
                  <c:v>26.9132745420427</c:v>
                </c:pt>
                <c:pt idx="1608">
                  <c:v>26.887127692512099</c:v>
                </c:pt>
                <c:pt idx="1609">
                  <c:v>26.860469142501302</c:v>
                </c:pt>
                <c:pt idx="1610">
                  <c:v>26.833301398370601</c:v>
                </c:pt>
                <c:pt idx="1611">
                  <c:v>26.805626914561099</c:v>
                </c:pt>
                <c:pt idx="1612">
                  <c:v>26.7774480944407</c:v>
                </c:pt>
                <c:pt idx="1613">
                  <c:v>26.748767291126899</c:v>
                </c:pt>
                <c:pt idx="1614">
                  <c:v>26.7195868082845</c:v>
                </c:pt>
                <c:pt idx="1615">
                  <c:v>26.689908900901901</c:v>
                </c:pt>
                <c:pt idx="1616">
                  <c:v>26.659735776044101</c:v>
                </c:pt>
                <c:pt idx="1617">
                  <c:v>26.629069593584699</c:v>
                </c:pt>
                <c:pt idx="1618">
                  <c:v>26.597912466917201</c:v>
                </c:pt>
                <c:pt idx="1619">
                  <c:v>26.566266463645601</c:v>
                </c:pt>
                <c:pt idx="1620">
                  <c:v>26.5341336062558</c:v>
                </c:pt>
                <c:pt idx="1621">
                  <c:v>26.501515872767499</c:v>
                </c:pt>
                <c:pt idx="1622">
                  <c:v>26.468415197368401</c:v>
                </c:pt>
                <c:pt idx="1623">
                  <c:v>26.434833471029901</c:v>
                </c:pt>
                <c:pt idx="1624">
                  <c:v>26.400772542105098</c:v>
                </c:pt>
                <c:pt idx="1625">
                  <c:v>26.366234216911099</c:v>
                </c:pt>
                <c:pt idx="1626">
                  <c:v>26.3312202602939</c:v>
                </c:pt>
                <c:pt idx="1627">
                  <c:v>26.295732396177399</c:v>
                </c:pt>
                <c:pt idx="1628">
                  <c:v>26.2597723080981</c:v>
                </c:pt>
                <c:pt idx="1629">
                  <c:v>26.223341639723301</c:v>
                </c:pt>
                <c:pt idx="1630">
                  <c:v>26.186441995355999</c:v>
                </c:pt>
                <c:pt idx="1631">
                  <c:v>26.149074940424999</c:v>
                </c:pt>
                <c:pt idx="1632">
                  <c:v>26.111242001961699</c:v>
                </c:pt>
                <c:pt idx="1633">
                  <c:v>26.0729446690634</c:v>
                </c:pt>
                <c:pt idx="1634">
                  <c:v>26.0341843933437</c:v>
                </c:pt>
                <c:pt idx="1635">
                  <c:v>25.994962589370601</c:v>
                </c:pt>
                <c:pt idx="1636">
                  <c:v>25.955280635092102</c:v>
                </c:pt>
                <c:pt idx="1637">
                  <c:v>25.915139872250499</c:v>
                </c:pt>
                <c:pt idx="1638">
                  <c:v>25.874541606784799</c:v>
                </c:pt>
                <c:pt idx="1639">
                  <c:v>25.833487109221998</c:v>
                </c:pt>
                <c:pt idx="1640">
                  <c:v>25.791977615058201</c:v>
                </c:pt>
                <c:pt idx="1641">
                  <c:v>25.750014325128699</c:v>
                </c:pt>
                <c:pt idx="1642">
                  <c:v>25.7075984059679</c:v>
                </c:pt>
                <c:pt idx="1643">
                  <c:v>25.664730990160201</c:v>
                </c:pt>
                <c:pt idx="1644">
                  <c:v>25.621413176680001</c:v>
                </c:pt>
                <c:pt idx="1645">
                  <c:v>25.577646031224202</c:v>
                </c:pt>
                <c:pt idx="1646">
                  <c:v>25.5334305865339</c:v>
                </c:pt>
                <c:pt idx="1647">
                  <c:v>25.488767842709201</c:v>
                </c:pt>
                <c:pt idx="1648">
                  <c:v>25.443658767514499</c:v>
                </c:pt>
                <c:pt idx="1649">
                  <c:v>25.398104296675701</c:v>
                </c:pt>
                <c:pt idx="1650">
                  <c:v>25.352105334170499</c:v>
                </c:pt>
                <c:pt idx="1651">
                  <c:v>25.305662752509999</c:v>
                </c:pt>
                <c:pt idx="1652">
                  <c:v>25.258777393014</c:v>
                </c:pt>
                <c:pt idx="1653">
                  <c:v>25.211450066078001</c:v>
                </c:pt>
                <c:pt idx="1654">
                  <c:v>25.163681551435001</c:v>
                </c:pt>
                <c:pt idx="1655">
                  <c:v>25.115472598409099</c:v>
                </c:pt>
                <c:pt idx="1656">
                  <c:v>25.066823926164499</c:v>
                </c:pt>
                <c:pt idx="1657">
                  <c:v>25.017736223946301</c:v>
                </c:pt>
                <c:pt idx="1658">
                  <c:v>24.968210151317699</c:v>
                </c:pt>
                <c:pt idx="1659">
                  <c:v>24.918246338390102</c:v>
                </c:pt>
                <c:pt idx="1660">
                  <c:v>24.867845386048401</c:v>
                </c:pt>
                <c:pt idx="1661">
                  <c:v>24.817007866171402</c:v>
                </c:pt>
                <c:pt idx="1662">
                  <c:v>24.765734321846299</c:v>
                </c:pt>
                <c:pt idx="1663">
                  <c:v>24.7140252675803</c:v>
                </c:pt>
                <c:pt idx="1664">
                  <c:v>24.661881189505799</c:v>
                </c:pt>
                <c:pt idx="1665">
                  <c:v>24.609302545583201</c:v>
                </c:pt>
                <c:pt idx="1666">
                  <c:v>24.556289765798301</c:v>
                </c:pt>
                <c:pt idx="1667">
                  <c:v>24.502843252357</c:v>
                </c:pt>
                <c:pt idx="1668">
                  <c:v>24.448963379876201</c:v>
                </c:pt>
                <c:pt idx="1669">
                  <c:v>24.394650495571099</c:v>
                </c:pt>
                <c:pt idx="1670">
                  <c:v>24.339904919439999</c:v>
                </c:pt>
                <c:pt idx="1671">
                  <c:v>24.284726944446302</c:v>
                </c:pt>
                <c:pt idx="1672">
                  <c:v>24.229116836697099</c:v>
                </c:pt>
                <c:pt idx="1673">
                  <c:v>24.173074835621399</c:v>
                </c:pt>
                <c:pt idx="1674">
                  <c:v>24.116601154144</c:v>
                </c:pt>
                <c:pt idx="1675">
                  <c:v>24.0596959788592</c:v>
                </c:pt>
                <c:pt idx="1676">
                  <c:v>24.0023594702024</c:v>
                </c:pt>
                <c:pt idx="1677">
                  <c:v>23.944591762620401</c:v>
                </c:pt>
                <c:pt idx="1678">
                  <c:v>23.886392964740899</c:v>
                </c:pt>
                <c:pt idx="1679">
                  <c:v>23.827763159540702</c:v>
                </c:pt>
                <c:pt idx="1680">
                  <c:v>23.768702404514499</c:v>
                </c:pt>
                <c:pt idx="1681">
                  <c:v>23.709210731842099</c:v>
                </c:pt>
                <c:pt idx="1682">
                  <c:v>23.6492881485566</c:v>
                </c:pt>
                <c:pt idx="1683">
                  <c:v>23.588934636712899</c:v>
                </c:pt>
                <c:pt idx="1684">
                  <c:v>23.5281501535564</c:v>
                </c:pt>
                <c:pt idx="1685">
                  <c:v>23.466934631692901</c:v>
                </c:pt>
                <c:pt idx="1686">
                  <c:v>23.4052879792597</c:v>
                </c:pt>
                <c:pt idx="1687">
                  <c:v>23.343210080098601</c:v>
                </c:pt>
                <c:pt idx="1688">
                  <c:v>23.280700793929899</c:v>
                </c:pt>
                <c:pt idx="1689">
                  <c:v>23.217759956529701</c:v>
                </c:pt>
                <c:pt idx="1690">
                  <c:v>23.1543873799091</c:v>
                </c:pt>
                <c:pt idx="1691">
                  <c:v>23.090582852496102</c:v>
                </c:pt>
                <c:pt idx="1692">
                  <c:v>23.0263461393215</c:v>
                </c:pt>
                <c:pt idx="1693">
                  <c:v>22.961676982207798</c:v>
                </c:pt>
                <c:pt idx="1694">
                  <c:v>22.896575099962401</c:v>
                </c:pt>
                <c:pt idx="1695">
                  <c:v>22.831040188575098</c:v>
                </c:pt>
                <c:pt idx="1696">
                  <c:v>22.7650719214204</c:v>
                </c:pt>
                <c:pt idx="1697">
                  <c:v>22.698669949465099</c:v>
                </c:pt>
                <c:pt idx="1698">
                  <c:v>22.6318339014814</c:v>
                </c:pt>
                <c:pt idx="1699">
                  <c:v>22.564563384266801</c:v>
                </c:pt>
                <c:pt idx="1700">
                  <c:v>22.496857982869201</c:v>
                </c:pt>
                <c:pt idx="1701">
                  <c:v>22.4287172608201</c:v>
                </c:pt>
                <c:pt idx="1702">
                  <c:v>22.3601407603756</c:v>
                </c:pt>
                <c:pt idx="1703">
                  <c:v>22.291128002764498</c:v>
                </c:pt>
                <c:pt idx="1704">
                  <c:v>22.2216784884452</c:v>
                </c:pt>
                <c:pt idx="1705">
                  <c:v>22.151791697372602</c:v>
                </c:pt>
                <c:pt idx="1706">
                  <c:v>22.081467089273701</c:v>
                </c:pt>
                <c:pt idx="1707">
                  <c:v>22.0107041039339</c:v>
                </c:pt>
                <c:pt idx="1708">
                  <c:v>21.9395021614943</c:v>
                </c:pt>
                <c:pt idx="1709">
                  <c:v>21.8678606627604</c:v>
                </c:pt>
                <c:pt idx="1710">
                  <c:v>21.795778989522798</c:v>
                </c:pt>
                <c:pt idx="1711">
                  <c:v>21.723256504891602</c:v>
                </c:pt>
                <c:pt idx="1712">
                  <c:v>21.6502925536433</c:v>
                </c:pt>
                <c:pt idx="1713">
                  <c:v>21.576886462582699</c:v>
                </c:pt>
                <c:pt idx="1714">
                  <c:v>21.503037540919799</c:v>
                </c:pt>
                <c:pt idx="1715">
                  <c:v>21.428745080662701</c:v>
                </c:pt>
                <c:pt idx="1716">
                  <c:v>21.354008357027102</c:v>
                </c:pt>
                <c:pt idx="1717">
                  <c:v>21.278826628862902</c:v>
                </c:pt>
                <c:pt idx="1718">
                  <c:v>21.203199139100398</c:v>
                </c:pt>
                <c:pt idx="1719">
                  <c:v>21.1271251152152</c:v>
                </c:pt>
                <c:pt idx="1720">
                  <c:v>21.050603769712801</c:v>
                </c:pt>
                <c:pt idx="1721">
                  <c:v>20.973634300636299</c:v>
                </c:pt>
                <c:pt idx="1722">
                  <c:v>20.896215892095</c:v>
                </c:pt>
                <c:pt idx="1723">
                  <c:v>20.8183477148173</c:v>
                </c:pt>
                <c:pt idx="1724">
                  <c:v>20.740028926727501</c:v>
                </c:pt>
                <c:pt idx="1725">
                  <c:v>20.6612586735496</c:v>
                </c:pt>
                <c:pt idx="1726">
                  <c:v>20.582036089436802</c:v>
                </c:pt>
                <c:pt idx="1727">
                  <c:v>20.5023602976303</c:v>
                </c:pt>
                <c:pt idx="1728">
                  <c:v>20.422230411147002</c:v>
                </c:pt>
                <c:pt idx="1729">
                  <c:v>20.341645533499101</c:v>
                </c:pt>
                <c:pt idx="1730">
                  <c:v>20.260604759444799</c:v>
                </c:pt>
                <c:pt idx="1731">
                  <c:v>20.179107175774099</c:v>
                </c:pt>
                <c:pt idx="1732">
                  <c:v>20.097151862129699</c:v>
                </c:pt>
                <c:pt idx="1733">
                  <c:v>20.014737891864801</c:v>
                </c:pt>
                <c:pt idx="1734">
                  <c:v>19.931864332939501</c:v>
                </c:pt>
                <c:pt idx="1735">
                  <c:v>19.8485302488583</c:v>
                </c:pt>
                <c:pt idx="1736">
                  <c:v>19.764734699649601</c:v>
                </c:pt>
                <c:pt idx="1737">
                  <c:v>19.6804767428888</c:v>
                </c:pt>
                <c:pt idx="1738">
                  <c:v>19.595755434768598</c:v>
                </c:pt>
                <c:pt idx="1739">
                  <c:v>19.510569831217399</c:v>
                </c:pt>
                <c:pt idx="1740">
                  <c:v>19.424918989066601</c:v>
                </c:pt>
                <c:pt idx="1741">
                  <c:v>19.338801967272399</c:v>
                </c:pt>
                <c:pt idx="1742">
                  <c:v>19.252217828191299</c:v>
                </c:pt>
                <c:pt idx="1743">
                  <c:v>19.165165638913301</c:v>
                </c:pt>
                <c:pt idx="1744">
                  <c:v>19.077644472654299</c:v>
                </c:pt>
                <c:pt idx="1745">
                  <c:v>18.989653410211702</c:v>
                </c:pt>
                <c:pt idx="1746">
                  <c:v>18.901191541484401</c:v>
                </c:pt>
                <c:pt idx="1747">
                  <c:v>18.8122579670605</c:v>
                </c:pt>
                <c:pt idx="1748">
                  <c:v>18.722851799876999</c:v>
                </c:pt>
                <c:pt idx="1749">
                  <c:v>18.632972166951301</c:v>
                </c:pt>
                <c:pt idx="1750">
                  <c:v>18.542618211191499</c:v>
                </c:pt>
                <c:pt idx="1751">
                  <c:v>18.4517890932865</c:v>
                </c:pt>
                <c:pt idx="1752">
                  <c:v>18.3604839936785</c:v>
                </c:pt>
                <c:pt idx="1753">
                  <c:v>18.268702114624599</c:v>
                </c:pt>
                <c:pt idx="1754">
                  <c:v>18.176442682347901</c:v>
                </c:pt>
                <c:pt idx="1755">
                  <c:v>18.0837049492844</c:v>
                </c:pt>
                <c:pt idx="1756">
                  <c:v>17.990488196427499</c:v>
                </c:pt>
                <c:pt idx="1757">
                  <c:v>17.896791735776301</c:v>
                </c:pt>
                <c:pt idx="1758">
                  <c:v>17.802614912890402</c:v>
                </c:pt>
                <c:pt idx="1759">
                  <c:v>17.707957109556801</c:v>
                </c:pt>
                <c:pt idx="1760">
                  <c:v>17.612817746572901</c:v>
                </c:pt>
                <c:pt idx="1761">
                  <c:v>17.5171962866504</c:v>
                </c:pt>
                <c:pt idx="1762">
                  <c:v>17.421092237445201</c:v>
                </c:pt>
                <c:pt idx="1763">
                  <c:v>17.3245051547188</c:v>
                </c:pt>
                <c:pt idx="1764">
                  <c:v>17.2274346456365</c:v>
                </c:pt>
                <c:pt idx="1765">
                  <c:v>17.1298803722072</c:v>
                </c:pt>
                <c:pt idx="1766">
                  <c:v>17.031842054871301</c:v>
                </c:pt>
                <c:pt idx="1767">
                  <c:v>16.9333194762429</c:v>
                </c:pt>
                <c:pt idx="1768">
                  <c:v>16.834312485011999</c:v>
                </c:pt>
                <c:pt idx="1769">
                  <c:v>16.734821000012602</c:v>
                </c:pt>
                <c:pt idx="1770">
                  <c:v>16.6348450144657</c:v>
                </c:pt>
                <c:pt idx="1771">
                  <c:v>16.534384600399999</c:v>
                </c:pt>
                <c:pt idx="1772">
                  <c:v>16.4334399132619</c:v>
                </c:pt>
                <c:pt idx="1773">
                  <c:v>16.332011196718799</c:v>
                </c:pt>
                <c:pt idx="1774">
                  <c:v>16.230098787665501</c:v>
                </c:pt>
                <c:pt idx="1775">
                  <c:v>16.127703121439801</c:v>
                </c:pt>
                <c:pt idx="1776">
                  <c:v>16.024824737256498</c:v>
                </c:pt>
                <c:pt idx="1777">
                  <c:v>15.921464283868101</c:v>
                </c:pt>
                <c:pt idx="1778">
                  <c:v>15.8176225254601</c:v>
                </c:pt>
                <c:pt idx="1779">
                  <c:v>15.7133003477913</c:v>
                </c:pt>
                <c:pt idx="1780">
                  <c:v>15.608498764585599</c:v>
                </c:pt>
                <c:pt idx="1781">
                  <c:v>15.5032189241879</c:v>
                </c:pt>
                <c:pt idx="1782">
                  <c:v>15.397462116491299</c:v>
                </c:pt>
                <c:pt idx="1783">
                  <c:v>15.2912297801465</c:v>
                </c:pt>
                <c:pt idx="1784">
                  <c:v>15.184523510063901</c:v>
                </c:pt>
                <c:pt idx="1785">
                  <c:v>15.0773450652178</c:v>
                </c:pt>
                <c:pt idx="1786">
                  <c:v>14.969696376764601</c:v>
                </c:pt>
                <c:pt idx="1787">
                  <c:v>14.861579556484701</c:v>
                </c:pt>
                <c:pt idx="1788">
                  <c:v>14.7529969055606</c:v>
                </c:pt>
                <c:pt idx="1789">
                  <c:v>14.6439509237007</c:v>
                </c:pt>
                <c:pt idx="1790">
                  <c:v>14.5344443186234</c:v>
                </c:pt>
                <c:pt idx="1791">
                  <c:v>14.4244800159088</c:v>
                </c:pt>
                <c:pt idx="1792">
                  <c:v>14.3140611692347</c:v>
                </c:pt>
                <c:pt idx="1793">
                  <c:v>14.2031911710058</c:v>
                </c:pt>
                <c:pt idx="1794">
                  <c:v>14.091873663388901</c:v>
                </c:pt>
                <c:pt idx="1795">
                  <c:v>13.980112549768</c:v>
                </c:pt>
                <c:pt idx="1796">
                  <c:v>13.8679120066286</c:v>
                </c:pt>
                <c:pt idx="1797">
                  <c:v>13.755276495887101</c:v>
                </c:pt>
                <c:pt idx="1798">
                  <c:v>13.642210777675199</c:v>
                </c:pt>
                <c:pt idx="1799">
                  <c:v>13.5287199235919</c:v>
                </c:pt>
                <c:pt idx="1800">
                  <c:v>13.4148093304367</c:v>
                </c:pt>
                <c:pt idx="1801">
                  <c:v>13.3004847344338</c:v>
                </c:pt>
                <c:pt idx="1802">
                  <c:v>13.185752225961799</c:v>
                </c:pt>
                <c:pt idx="1803">
                  <c:v>13.070618264797</c:v>
                </c:pt>
                <c:pt idx="1804">
                  <c:v>12.9550896958848</c:v>
                </c:pt>
                <c:pt idx="1805">
                  <c:v>12.839173765646899</c:v>
                </c:pt>
                <c:pt idx="1806">
                  <c:v>12.722878138836199</c:v>
                </c:pt>
                <c:pt idx="1807">
                  <c:v>12.606210915947701</c:v>
                </c:pt>
                <c:pt idx="1808">
                  <c:v>12.489180651194401</c:v>
                </c:pt>
                <c:pt idx="1809">
                  <c:v>12.3717963710557</c:v>
                </c:pt>
                <c:pt idx="1810">
                  <c:v>12.254067593404001</c:v>
                </c:pt>
                <c:pt idx="1811">
                  <c:v>12.1360043472163</c:v>
                </c:pt>
                <c:pt idx="1812">
                  <c:v>12.017617192873599</c:v>
                </c:pt>
                <c:pt idx="1813">
                  <c:v>11.8989172430515</c:v>
                </c:pt>
                <c:pt idx="1814">
                  <c:v>11.779916184199999</c:v>
                </c:pt>
                <c:pt idx="1815">
                  <c:v>11.660626298615499</c:v>
                </c:pt>
                <c:pt idx="1816">
                  <c:v>11.5410604870978</c:v>
                </c:pt>
                <c:pt idx="1817">
                  <c:v>11.4212322921873</c:v>
                </c:pt>
                <c:pt idx="1818">
                  <c:v>11.3011559219755</c:v>
                </c:pt>
                <c:pt idx="1819">
                  <c:v>11.180846274474501</c:v>
                </c:pt>
                <c:pt idx="1820">
                  <c:v>11.060318962533</c:v>
                </c:pt>
                <c:pt idx="1821">
                  <c:v>10.9395903392798</c:v>
                </c:pt>
                <c:pt idx="1822">
                  <c:v>10.818677524072999</c:v>
                </c:pt>
                <c:pt idx="1823">
                  <c:v>10.697598428928099</c:v>
                </c:pt>
                <c:pt idx="1824">
                  <c:v>10.576371785395001</c:v>
                </c:pt>
                <c:pt idx="1825">
                  <c:v>10.4550171718485</c:v>
                </c:pt>
                <c:pt idx="1826">
                  <c:v>10.333555041148999</c:v>
                </c:pt>
                <c:pt idx="1827">
                  <c:v>10.212006748630801</c:v>
                </c:pt>
                <c:pt idx="1828">
                  <c:v>10.0903945803616</c:v>
                </c:pt>
                <c:pt idx="1829">
                  <c:v>9.9687417816144492</c:v>
                </c:pt>
                <c:pt idx="1830">
                  <c:v>9.8470725854868597</c:v>
                </c:pt>
                <c:pt idx="1831">
                  <c:v>9.7254122415931903</c:v>
                </c:pt>
                <c:pt idx="1832">
                  <c:v>9.6037870447468592</c:v>
                </c:pt>
                <c:pt idx="1833">
                  <c:v>9.4822243635422403</c:v>
                </c:pt>
                <c:pt idx="1834">
                  <c:v>9.3607526687389093</c:v>
                </c:pt>
                <c:pt idx="1835">
                  <c:v>9.2394015613382994</c:v>
                </c:pt>
                <c:pt idx="1836">
                  <c:v>9.1182018002325798</c:v>
                </c:pt>
                <c:pt idx="1837">
                  <c:v>8.9971853293004198</c:v>
                </c:pt>
                <c:pt idx="1838">
                  <c:v>8.8763853038087195</c:v>
                </c:pt>
                <c:pt idx="1839">
                  <c:v>8.7558361159683393</c:v>
                </c:pt>
                <c:pt idx="1840">
                  <c:v>8.6355734194845404</c:v>
                </c:pt>
                <c:pt idx="1841">
                  <c:v>8.5156341529273494</c:v>
                </c:pt>
                <c:pt idx="1842">
                  <c:v>8.3960565617356</c:v>
                </c:pt>
                <c:pt idx="1843">
                  <c:v>8.2768802186597092</c:v>
                </c:pt>
                <c:pt idx="1844">
                  <c:v>8.1581460424292391</c:v>
                </c:pt>
                <c:pt idx="1845">
                  <c:v>8.0398963144292601</c:v>
                </c:pt>
                <c:pt idx="1846">
                  <c:v>7.9221746931443997</c:v>
                </c:pt>
                <c:pt idx="1847">
                  <c:v>7.8050262261324699</c:v>
                </c:pt>
                <c:pt idx="1848">
                  <c:v>7.6884973592653596</c:v>
                </c:pt>
                <c:pt idx="1849">
                  <c:v>7.5726359429698498</c:v>
                </c:pt>
                <c:pt idx="1850">
                  <c:v>7.4574912351951204</c:v>
                </c:pt>
                <c:pt idx="1851">
                  <c:v>7.3431139008141102</c:v>
                </c:pt>
                <c:pt idx="1852">
                  <c:v>7.2295560071671598</c:v>
                </c:pt>
                <c:pt idx="1853">
                  <c:v>7.1168710154461703</c:v>
                </c:pt>
                <c:pt idx="1854">
                  <c:v>7.0051137676109603</c:v>
                </c:pt>
                <c:pt idx="1855">
                  <c:v>6.8943404685307499</c:v>
                </c:pt>
                <c:pt idx="1856">
                  <c:v>6.7846086630360398</c:v>
                </c:pt>
                <c:pt idx="1857">
                  <c:v>6.67597720757621</c:v>
                </c:pt>
                <c:pt idx="1858">
                  <c:v>6.56850623617136</c:v>
                </c:pt>
                <c:pt idx="1859">
                  <c:v>6.4622571203670001</c:v>
                </c:pt>
                <c:pt idx="1860">
                  <c:v>6.3572924228952603</c:v>
                </c:pt>
                <c:pt idx="1861">
                  <c:v>6.2536758447730598</c:v>
                </c:pt>
                <c:pt idx="1862">
                  <c:v>6.1514721655795501</c:v>
                </c:pt>
                <c:pt idx="1863">
                  <c:v>6.05074717667428</c:v>
                </c:pt>
                <c:pt idx="1864">
                  <c:v>5.9515676071480801</c:v>
                </c:pt>
                <c:pt idx="1865">
                  <c:v>5.8540010423263196</c:v>
                </c:pt>
                <c:pt idx="1866">
                  <c:v>5.7581158346804502</c:v>
                </c:pt>
                <c:pt idx="1867">
                  <c:v>5.6639810070383003</c:v>
                </c:pt>
                <c:pt idx="1868">
                  <c:v>5.5716661480368099</c:v>
                </c:pt>
                <c:pt idx="1869">
                  <c:v>5.4812412998005398</c:v>
                </c:pt>
                <c:pt idx="1870">
                  <c:v>5.3927768378914998</c:v>
                </c:pt>
                <c:pt idx="1871">
                  <c:v>5.3063433436194503</c:v>
                </c:pt>
                <c:pt idx="1872">
                  <c:v>5.2220114688920196</c:v>
                </c:pt>
                <c:pt idx="1873">
                  <c:v>5.1398517938077504</c:v>
                </c:pt>
                <c:pt idx="1874">
                  <c:v>5.0599346773125902</c:v>
                </c:pt>
                <c:pt idx="1875">
                  <c:v>4.98233010127033</c:v>
                </c:pt>
                <c:pt idx="1876">
                  <c:v>4.9071075084040903</c:v>
                </c:pt>
                <c:pt idx="1877">
                  <c:v>4.8343356346169299</c:v>
                </c:pt>
                <c:pt idx="1878">
                  <c:v>4.7640823362944804</c:v>
                </c:pt>
                <c:pt idx="1879">
                  <c:v>4.6964144132610803</c:v>
                </c:pt>
                <c:pt idx="1880">
                  <c:v>4.6313974281306001</c:v>
                </c:pt>
                <c:pt idx="1881">
                  <c:v>4.5690955228753998</c:v>
                </c:pt>
                <c:pt idx="1882">
                  <c:v>4.5095712334990399</c:v>
                </c:pt>
                <c:pt idx="1883">
                  <c:v>4.4528853037604001</c:v>
                </c:pt>
                <c:pt idx="1884">
                  <c:v>4.3990964989598096</c:v>
                </c:pt>
                <c:pt idx="1885">
                  <c:v>4.3482614208439401</c:v>
                </c:pt>
                <c:pt idx="1886">
                  <c:v>4.30043432472901</c:v>
                </c:pt>
                <c:pt idx="1887">
                  <c:v>4.2556669399730298</c:v>
                </c:pt>
                <c:pt idx="1888">
                  <c:v>4.2140082949518201</c:v>
                </c:pt>
                <c:pt idx="1889">
                  <c:v>4.1755045477030501</c:v>
                </c:pt>
                <c:pt idx="1890">
                  <c:v>4.14019882339558</c:v>
                </c:pt>
                <c:pt idx="1891">
                  <c:v>4.1081310597768903</c:v>
                </c:pt>
                <c:pt idx="1892">
                  <c:v>4.07933786171282</c:v>
                </c:pt>
                <c:pt idx="1893">
                  <c:v>4.0538523659019701</c:v>
                </c:pt>
                <c:pt idx="1894">
                  <c:v>4.0317041167846401</c:v>
                </c:pt>
                <c:pt idx="1895">
                  <c:v>4.0129189546077599</c:v>
                </c:pt>
                <c:pt idx="1896">
                  <c:v>3.9975189165167402</c:v>
                </c:pt>
                <c:pt idx="1897">
                  <c:v>3.98552215146786</c:v>
                </c:pt>
                <c:pt idx="1898">
                  <c:v>3.97694284964129</c:v>
                </c:pt>
                <c:pt idx="1899">
                  <c:v>3.9717911869266498</c:v>
                </c:pt>
                <c:pt idx="1900">
                  <c:v>3.9700732849462601</c:v>
                </c:pt>
                <c:pt idx="1901">
                  <c:v>3.9717911869266498</c:v>
                </c:pt>
                <c:pt idx="1902">
                  <c:v>3.97694284964129</c:v>
                </c:pt>
                <c:pt idx="1903">
                  <c:v>3.98552215146786</c:v>
                </c:pt>
                <c:pt idx="1904">
                  <c:v>3.9975189165167402</c:v>
                </c:pt>
                <c:pt idx="1905">
                  <c:v>4.0129189546077599</c:v>
                </c:pt>
                <c:pt idx="1906">
                  <c:v>4.0317041167846401</c:v>
                </c:pt>
                <c:pt idx="1907">
                  <c:v>4.0538523659019701</c:v>
                </c:pt>
                <c:pt idx="1908">
                  <c:v>4.07933786171282</c:v>
                </c:pt>
                <c:pt idx="1909">
                  <c:v>4.1081310597768903</c:v>
                </c:pt>
                <c:pt idx="1910">
                  <c:v>4.14019882339558</c:v>
                </c:pt>
                <c:pt idx="1911">
                  <c:v>4.1755045477030501</c:v>
                </c:pt>
                <c:pt idx="1912">
                  <c:v>4.2140082949518201</c:v>
                </c:pt>
                <c:pt idx="1913">
                  <c:v>4.2556669399730298</c:v>
                </c:pt>
                <c:pt idx="1914">
                  <c:v>4.30043432472901</c:v>
                </c:pt>
                <c:pt idx="1915">
                  <c:v>4.3482614208439401</c:v>
                </c:pt>
                <c:pt idx="1916">
                  <c:v>4.3990964989598096</c:v>
                </c:pt>
                <c:pt idx="1917">
                  <c:v>4.4528853037604001</c:v>
                </c:pt>
                <c:pt idx="1918">
                  <c:v>4.5095712334990399</c:v>
                </c:pt>
                <c:pt idx="1919">
                  <c:v>4.5690955228751404</c:v>
                </c:pt>
                <c:pt idx="1920">
                  <c:v>4.6313974281306001</c:v>
                </c:pt>
                <c:pt idx="1921">
                  <c:v>4.6964144132610803</c:v>
                </c:pt>
                <c:pt idx="1922">
                  <c:v>4.7640823362944804</c:v>
                </c:pt>
                <c:pt idx="1923">
                  <c:v>4.8343356346169299</c:v>
                </c:pt>
                <c:pt idx="1924">
                  <c:v>4.9071075084040903</c:v>
                </c:pt>
                <c:pt idx="1925">
                  <c:v>4.98233010127033</c:v>
                </c:pt>
                <c:pt idx="1926">
                  <c:v>5.0599346773125902</c:v>
                </c:pt>
                <c:pt idx="1927">
                  <c:v>5.1398517938077504</c:v>
                </c:pt>
                <c:pt idx="1928">
                  <c:v>5.2220114688920196</c:v>
                </c:pt>
                <c:pt idx="1929">
                  <c:v>5.3063433436194503</c:v>
                </c:pt>
                <c:pt idx="1930">
                  <c:v>5.3927768378914998</c:v>
                </c:pt>
                <c:pt idx="1931">
                  <c:v>5.4812412998005398</c:v>
                </c:pt>
                <c:pt idx="1932">
                  <c:v>5.5716661480368099</c:v>
                </c:pt>
                <c:pt idx="1933">
                  <c:v>5.6639810070383003</c:v>
                </c:pt>
                <c:pt idx="1934">
                  <c:v>5.7581158346805301</c:v>
                </c:pt>
                <c:pt idx="1935">
                  <c:v>5.8540010423264004</c:v>
                </c:pt>
                <c:pt idx="1936">
                  <c:v>5.9515676071480801</c:v>
                </c:pt>
                <c:pt idx="1937">
                  <c:v>6.05074717667428</c:v>
                </c:pt>
                <c:pt idx="1938">
                  <c:v>6.1514721655795501</c:v>
                </c:pt>
                <c:pt idx="1939">
                  <c:v>6.2536758447730598</c:v>
                </c:pt>
                <c:pt idx="1940">
                  <c:v>6.3572924228952603</c:v>
                </c:pt>
                <c:pt idx="1941">
                  <c:v>6.4622571203670001</c:v>
                </c:pt>
                <c:pt idx="1942">
                  <c:v>6.56850623617136</c:v>
                </c:pt>
                <c:pt idx="1943">
                  <c:v>6.67597720757621</c:v>
                </c:pt>
                <c:pt idx="1944">
                  <c:v>6.7846086630360398</c:v>
                </c:pt>
                <c:pt idx="1945">
                  <c:v>6.8943404685307499</c:v>
                </c:pt>
                <c:pt idx="1946">
                  <c:v>7.0051137676109603</c:v>
                </c:pt>
                <c:pt idx="1947">
                  <c:v>7.1168710154461703</c:v>
                </c:pt>
                <c:pt idx="1948">
                  <c:v>7.2295560071671598</c:v>
                </c:pt>
                <c:pt idx="1949">
                  <c:v>7.3431139008141102</c:v>
                </c:pt>
                <c:pt idx="1950">
                  <c:v>7.4574912351951204</c:v>
                </c:pt>
                <c:pt idx="1951">
                  <c:v>7.5726359429700301</c:v>
                </c:pt>
                <c:pt idx="1952">
                  <c:v>7.6884973592653596</c:v>
                </c:pt>
                <c:pt idx="1953">
                  <c:v>7.8050262261324699</c:v>
                </c:pt>
                <c:pt idx="1954">
                  <c:v>7.9221746931443997</c:v>
                </c:pt>
                <c:pt idx="1955">
                  <c:v>8.0398963144290807</c:v>
                </c:pt>
                <c:pt idx="1956">
                  <c:v>8.1581460424292391</c:v>
                </c:pt>
                <c:pt idx="1957">
                  <c:v>8.2768802186595405</c:v>
                </c:pt>
                <c:pt idx="1958">
                  <c:v>8.3960565617356</c:v>
                </c:pt>
                <c:pt idx="1959">
                  <c:v>8.5156341529273494</c:v>
                </c:pt>
                <c:pt idx="1960">
                  <c:v>8.6355734194845404</c:v>
                </c:pt>
                <c:pt idx="1961">
                  <c:v>8.7558361159683393</c:v>
                </c:pt>
                <c:pt idx="1962">
                  <c:v>8.8763853038087195</c:v>
                </c:pt>
                <c:pt idx="1963">
                  <c:v>8.9971853293004198</c:v>
                </c:pt>
                <c:pt idx="1964">
                  <c:v>9.1182018002325798</c:v>
                </c:pt>
                <c:pt idx="1965">
                  <c:v>9.2394015613382994</c:v>
                </c:pt>
                <c:pt idx="1966">
                  <c:v>9.3607526687389093</c:v>
                </c:pt>
                <c:pt idx="1967">
                  <c:v>9.4822243635421692</c:v>
                </c:pt>
                <c:pt idx="1968">
                  <c:v>9.6037870447468592</c:v>
                </c:pt>
                <c:pt idx="1969">
                  <c:v>9.7254122415931903</c:v>
                </c:pt>
                <c:pt idx="1970">
                  <c:v>9.84707258548681</c:v>
                </c:pt>
                <c:pt idx="1971">
                  <c:v>9.9687417816144208</c:v>
                </c:pt>
                <c:pt idx="1972">
                  <c:v>10.090394580361799</c:v>
                </c:pt>
                <c:pt idx="1973">
                  <c:v>10.212006748630801</c:v>
                </c:pt>
                <c:pt idx="1974">
                  <c:v>10.333555041148999</c:v>
                </c:pt>
                <c:pt idx="1975">
                  <c:v>10.4550171718485</c:v>
                </c:pt>
                <c:pt idx="1976">
                  <c:v>10.576371785395001</c:v>
                </c:pt>
                <c:pt idx="1977">
                  <c:v>10.697598428928099</c:v>
                </c:pt>
                <c:pt idx="1978">
                  <c:v>10.818677524072999</c:v>
                </c:pt>
                <c:pt idx="1979">
                  <c:v>10.9395903392798</c:v>
                </c:pt>
                <c:pt idx="1980">
                  <c:v>11.060318962533</c:v>
                </c:pt>
                <c:pt idx="1981">
                  <c:v>11.180846274474399</c:v>
                </c:pt>
                <c:pt idx="1982">
                  <c:v>11.3011559219755</c:v>
                </c:pt>
                <c:pt idx="1983">
                  <c:v>11.4212322921873</c:v>
                </c:pt>
                <c:pt idx="1984">
                  <c:v>11.5410604870978</c:v>
                </c:pt>
                <c:pt idx="1985">
                  <c:v>11.660626298615499</c:v>
                </c:pt>
                <c:pt idx="1986">
                  <c:v>11.779916184199999</c:v>
                </c:pt>
                <c:pt idx="1987">
                  <c:v>11.8989172430515</c:v>
                </c:pt>
                <c:pt idx="1988">
                  <c:v>12.017617192873599</c:v>
                </c:pt>
                <c:pt idx="1989">
                  <c:v>12.1360043472163</c:v>
                </c:pt>
                <c:pt idx="1990">
                  <c:v>12.254067593404001</c:v>
                </c:pt>
                <c:pt idx="1991">
                  <c:v>12.3717963710556</c:v>
                </c:pt>
                <c:pt idx="1992">
                  <c:v>12.489180651194401</c:v>
                </c:pt>
                <c:pt idx="1993">
                  <c:v>12.6062109159478</c:v>
                </c:pt>
                <c:pt idx="1994">
                  <c:v>12.722878138836199</c:v>
                </c:pt>
                <c:pt idx="1995">
                  <c:v>12.839173765646899</c:v>
                </c:pt>
                <c:pt idx="1996">
                  <c:v>12.9550896958848</c:v>
                </c:pt>
                <c:pt idx="1997">
                  <c:v>13.070618264797</c:v>
                </c:pt>
                <c:pt idx="1998">
                  <c:v>13.185752225961799</c:v>
                </c:pt>
                <c:pt idx="1999">
                  <c:v>13.3004847344338</c:v>
                </c:pt>
                <c:pt idx="2000">
                  <c:v>13.4148093304367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ideal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Sheet1!$A$2:$A$2002</c:f>
              <c:numCache>
                <c:formatCode>General</c:formatCode>
                <c:ptCount val="2001"/>
                <c:pt idx="0">
                  <c:v>-100</c:v>
                </c:pt>
                <c:pt idx="1">
                  <c:v>-99.9</c:v>
                </c:pt>
                <c:pt idx="2">
                  <c:v>-99.8</c:v>
                </c:pt>
                <c:pt idx="3">
                  <c:v>-99.7</c:v>
                </c:pt>
                <c:pt idx="4">
                  <c:v>-99.6</c:v>
                </c:pt>
                <c:pt idx="5">
                  <c:v>-99.5</c:v>
                </c:pt>
                <c:pt idx="6">
                  <c:v>-99.4</c:v>
                </c:pt>
                <c:pt idx="7">
                  <c:v>-99.3</c:v>
                </c:pt>
                <c:pt idx="8">
                  <c:v>-99.2</c:v>
                </c:pt>
                <c:pt idx="9">
                  <c:v>-99.100000000000094</c:v>
                </c:pt>
                <c:pt idx="10">
                  <c:v>-99.000000000000099</c:v>
                </c:pt>
                <c:pt idx="11">
                  <c:v>-98.900000000000105</c:v>
                </c:pt>
                <c:pt idx="12">
                  <c:v>-98.800000000000097</c:v>
                </c:pt>
                <c:pt idx="13">
                  <c:v>-98.700000000000102</c:v>
                </c:pt>
                <c:pt idx="14">
                  <c:v>-98.600000000000094</c:v>
                </c:pt>
                <c:pt idx="15">
                  <c:v>-98.500000000000099</c:v>
                </c:pt>
                <c:pt idx="16">
                  <c:v>-98.400000000000105</c:v>
                </c:pt>
                <c:pt idx="17">
                  <c:v>-98.300000000000097</c:v>
                </c:pt>
                <c:pt idx="18">
                  <c:v>-98.200000000000102</c:v>
                </c:pt>
                <c:pt idx="19">
                  <c:v>-98.100000000000094</c:v>
                </c:pt>
                <c:pt idx="20">
                  <c:v>-98.000000000000099</c:v>
                </c:pt>
                <c:pt idx="21">
                  <c:v>-97.900000000000105</c:v>
                </c:pt>
                <c:pt idx="22">
                  <c:v>-97.800000000000097</c:v>
                </c:pt>
                <c:pt idx="23">
                  <c:v>-97.700000000000102</c:v>
                </c:pt>
                <c:pt idx="24">
                  <c:v>-97.600000000000094</c:v>
                </c:pt>
                <c:pt idx="25">
                  <c:v>-97.500000000000099</c:v>
                </c:pt>
                <c:pt idx="26">
                  <c:v>-97.400000000000105</c:v>
                </c:pt>
                <c:pt idx="27">
                  <c:v>-97.300000000000196</c:v>
                </c:pt>
                <c:pt idx="28">
                  <c:v>-97.200000000000202</c:v>
                </c:pt>
                <c:pt idx="29">
                  <c:v>-97.100000000000193</c:v>
                </c:pt>
                <c:pt idx="30">
                  <c:v>-97.000000000000199</c:v>
                </c:pt>
                <c:pt idx="31">
                  <c:v>-96.900000000000205</c:v>
                </c:pt>
                <c:pt idx="32">
                  <c:v>-96.800000000000196</c:v>
                </c:pt>
                <c:pt idx="33">
                  <c:v>-96.700000000000202</c:v>
                </c:pt>
                <c:pt idx="34">
                  <c:v>-96.600000000000193</c:v>
                </c:pt>
                <c:pt idx="35">
                  <c:v>-96.500000000000199</c:v>
                </c:pt>
                <c:pt idx="36">
                  <c:v>-96.400000000000205</c:v>
                </c:pt>
                <c:pt idx="37">
                  <c:v>-96.300000000000196</c:v>
                </c:pt>
                <c:pt idx="38">
                  <c:v>-96.200000000000202</c:v>
                </c:pt>
                <c:pt idx="39">
                  <c:v>-96.100000000000193</c:v>
                </c:pt>
                <c:pt idx="40">
                  <c:v>-96.000000000000199</c:v>
                </c:pt>
                <c:pt idx="41">
                  <c:v>-95.900000000000205</c:v>
                </c:pt>
                <c:pt idx="42">
                  <c:v>-95.800000000000196</c:v>
                </c:pt>
                <c:pt idx="43">
                  <c:v>-95.700000000000202</c:v>
                </c:pt>
                <c:pt idx="44">
                  <c:v>-95.600000000000307</c:v>
                </c:pt>
                <c:pt idx="45">
                  <c:v>-95.500000000000298</c:v>
                </c:pt>
                <c:pt idx="46">
                  <c:v>-95.400000000000304</c:v>
                </c:pt>
                <c:pt idx="47">
                  <c:v>-95.300000000000296</c:v>
                </c:pt>
                <c:pt idx="48">
                  <c:v>-95.200000000000301</c:v>
                </c:pt>
                <c:pt idx="49">
                  <c:v>-95.100000000000307</c:v>
                </c:pt>
                <c:pt idx="50">
                  <c:v>-95.000000000000298</c:v>
                </c:pt>
                <c:pt idx="51">
                  <c:v>-94.900000000000304</c:v>
                </c:pt>
                <c:pt idx="52">
                  <c:v>-94.800000000000296</c:v>
                </c:pt>
                <c:pt idx="53">
                  <c:v>-94.700000000000301</c:v>
                </c:pt>
                <c:pt idx="54">
                  <c:v>-94.600000000000307</c:v>
                </c:pt>
                <c:pt idx="55">
                  <c:v>-94.500000000000298</c:v>
                </c:pt>
                <c:pt idx="56">
                  <c:v>-94.400000000000304</c:v>
                </c:pt>
                <c:pt idx="57">
                  <c:v>-94.300000000000296</c:v>
                </c:pt>
                <c:pt idx="58">
                  <c:v>-94.200000000000301</c:v>
                </c:pt>
                <c:pt idx="59">
                  <c:v>-94.100000000000307</c:v>
                </c:pt>
                <c:pt idx="60">
                  <c:v>-94.000000000000298</c:v>
                </c:pt>
                <c:pt idx="61">
                  <c:v>-93.900000000000304</c:v>
                </c:pt>
                <c:pt idx="62">
                  <c:v>-93.800000000000395</c:v>
                </c:pt>
                <c:pt idx="63">
                  <c:v>-93.700000000000401</c:v>
                </c:pt>
                <c:pt idx="64">
                  <c:v>-93.600000000000406</c:v>
                </c:pt>
                <c:pt idx="65">
                  <c:v>-93.500000000000398</c:v>
                </c:pt>
                <c:pt idx="66">
                  <c:v>-93.400000000000404</c:v>
                </c:pt>
                <c:pt idx="67">
                  <c:v>-93.300000000000395</c:v>
                </c:pt>
                <c:pt idx="68">
                  <c:v>-93.200000000000401</c:v>
                </c:pt>
                <c:pt idx="69">
                  <c:v>-93.100000000000406</c:v>
                </c:pt>
                <c:pt idx="70">
                  <c:v>-93.000000000000398</c:v>
                </c:pt>
                <c:pt idx="71">
                  <c:v>-92.900000000000404</c:v>
                </c:pt>
                <c:pt idx="72">
                  <c:v>-92.800000000000395</c:v>
                </c:pt>
                <c:pt idx="73">
                  <c:v>-92.700000000000401</c:v>
                </c:pt>
                <c:pt idx="74">
                  <c:v>-92.600000000000406</c:v>
                </c:pt>
                <c:pt idx="75">
                  <c:v>-92.500000000000398</c:v>
                </c:pt>
                <c:pt idx="76">
                  <c:v>-92.400000000000404</c:v>
                </c:pt>
                <c:pt idx="77">
                  <c:v>-92.300000000000395</c:v>
                </c:pt>
                <c:pt idx="78">
                  <c:v>-92.200000000000401</c:v>
                </c:pt>
                <c:pt idx="79">
                  <c:v>-92.100000000000406</c:v>
                </c:pt>
                <c:pt idx="80">
                  <c:v>-92.000000000000497</c:v>
                </c:pt>
                <c:pt idx="81">
                  <c:v>-91.900000000000503</c:v>
                </c:pt>
                <c:pt idx="82">
                  <c:v>-91.800000000000495</c:v>
                </c:pt>
                <c:pt idx="83">
                  <c:v>-91.7000000000005</c:v>
                </c:pt>
                <c:pt idx="84">
                  <c:v>-91.600000000000506</c:v>
                </c:pt>
                <c:pt idx="85">
                  <c:v>-91.500000000000497</c:v>
                </c:pt>
                <c:pt idx="86">
                  <c:v>-91.400000000000503</c:v>
                </c:pt>
                <c:pt idx="87">
                  <c:v>-91.300000000000495</c:v>
                </c:pt>
                <c:pt idx="88">
                  <c:v>-91.2000000000005</c:v>
                </c:pt>
                <c:pt idx="89">
                  <c:v>-91.100000000000506</c:v>
                </c:pt>
                <c:pt idx="90">
                  <c:v>-91.000000000000497</c:v>
                </c:pt>
                <c:pt idx="91">
                  <c:v>-90.900000000000503</c:v>
                </c:pt>
                <c:pt idx="92">
                  <c:v>-90.800000000000495</c:v>
                </c:pt>
                <c:pt idx="93">
                  <c:v>-90.7000000000005</c:v>
                </c:pt>
                <c:pt idx="94">
                  <c:v>-90.600000000000506</c:v>
                </c:pt>
                <c:pt idx="95">
                  <c:v>-90.500000000000497</c:v>
                </c:pt>
                <c:pt idx="96">
                  <c:v>-90.400000000000503</c:v>
                </c:pt>
                <c:pt idx="97">
                  <c:v>-90.300000000000594</c:v>
                </c:pt>
                <c:pt idx="98">
                  <c:v>-90.2000000000006</c:v>
                </c:pt>
                <c:pt idx="99">
                  <c:v>-90.100000000000605</c:v>
                </c:pt>
                <c:pt idx="100">
                  <c:v>-90.000000000000597</c:v>
                </c:pt>
                <c:pt idx="101">
                  <c:v>-89.900000000000603</c:v>
                </c:pt>
                <c:pt idx="102">
                  <c:v>-89.800000000000594</c:v>
                </c:pt>
                <c:pt idx="103">
                  <c:v>-89.7000000000006</c:v>
                </c:pt>
                <c:pt idx="104">
                  <c:v>-89.600000000000605</c:v>
                </c:pt>
                <c:pt idx="105">
                  <c:v>-89.500000000000597</c:v>
                </c:pt>
                <c:pt idx="106">
                  <c:v>-89.400000000000603</c:v>
                </c:pt>
                <c:pt idx="107">
                  <c:v>-89.300000000000594</c:v>
                </c:pt>
                <c:pt idx="108">
                  <c:v>-89.2000000000006</c:v>
                </c:pt>
                <c:pt idx="109">
                  <c:v>-89.100000000000605</c:v>
                </c:pt>
                <c:pt idx="110">
                  <c:v>-89.000000000000597</c:v>
                </c:pt>
                <c:pt idx="111">
                  <c:v>-88.900000000000603</c:v>
                </c:pt>
                <c:pt idx="112">
                  <c:v>-88.800000000000594</c:v>
                </c:pt>
                <c:pt idx="113">
                  <c:v>-88.7000000000006</c:v>
                </c:pt>
                <c:pt idx="114">
                  <c:v>-88.600000000000605</c:v>
                </c:pt>
                <c:pt idx="115">
                  <c:v>-88.500000000000696</c:v>
                </c:pt>
                <c:pt idx="116">
                  <c:v>-88.400000000000702</c:v>
                </c:pt>
                <c:pt idx="117">
                  <c:v>-88.300000000000693</c:v>
                </c:pt>
                <c:pt idx="118">
                  <c:v>-88.200000000000699</c:v>
                </c:pt>
                <c:pt idx="119">
                  <c:v>-88.100000000000705</c:v>
                </c:pt>
                <c:pt idx="120">
                  <c:v>-88.000000000000696</c:v>
                </c:pt>
                <c:pt idx="121">
                  <c:v>-87.900000000000702</c:v>
                </c:pt>
                <c:pt idx="122">
                  <c:v>-87.800000000000693</c:v>
                </c:pt>
                <c:pt idx="123">
                  <c:v>-87.700000000000699</c:v>
                </c:pt>
                <c:pt idx="124">
                  <c:v>-87.600000000000705</c:v>
                </c:pt>
                <c:pt idx="125">
                  <c:v>-87.500000000000696</c:v>
                </c:pt>
                <c:pt idx="126">
                  <c:v>-87.400000000000702</c:v>
                </c:pt>
                <c:pt idx="127">
                  <c:v>-87.300000000000693</c:v>
                </c:pt>
                <c:pt idx="128">
                  <c:v>-87.200000000000699</c:v>
                </c:pt>
                <c:pt idx="129">
                  <c:v>-87.100000000000705</c:v>
                </c:pt>
                <c:pt idx="130">
                  <c:v>-87.000000000000696</c:v>
                </c:pt>
                <c:pt idx="131">
                  <c:v>-86.900000000000702</c:v>
                </c:pt>
                <c:pt idx="132">
                  <c:v>-86.800000000000793</c:v>
                </c:pt>
                <c:pt idx="133">
                  <c:v>-86.700000000000799</c:v>
                </c:pt>
                <c:pt idx="134">
                  <c:v>-86.600000000000804</c:v>
                </c:pt>
                <c:pt idx="135">
                  <c:v>-86.500000000000796</c:v>
                </c:pt>
                <c:pt idx="136">
                  <c:v>-86.400000000000801</c:v>
                </c:pt>
                <c:pt idx="137">
                  <c:v>-86.300000000000793</c:v>
                </c:pt>
                <c:pt idx="138">
                  <c:v>-86.200000000000799</c:v>
                </c:pt>
                <c:pt idx="139">
                  <c:v>-86.100000000000804</c:v>
                </c:pt>
                <c:pt idx="140">
                  <c:v>-86.000000000000796</c:v>
                </c:pt>
                <c:pt idx="141">
                  <c:v>-85.900000000000801</c:v>
                </c:pt>
                <c:pt idx="142">
                  <c:v>-85.800000000000793</c:v>
                </c:pt>
                <c:pt idx="143">
                  <c:v>-85.700000000000799</c:v>
                </c:pt>
                <c:pt idx="144">
                  <c:v>-85.600000000000804</c:v>
                </c:pt>
                <c:pt idx="145">
                  <c:v>-85.500000000000796</c:v>
                </c:pt>
                <c:pt idx="146">
                  <c:v>-85.400000000000801</c:v>
                </c:pt>
                <c:pt idx="147">
                  <c:v>-85.300000000000793</c:v>
                </c:pt>
                <c:pt idx="148">
                  <c:v>-85.200000000000799</c:v>
                </c:pt>
                <c:pt idx="149">
                  <c:v>-85.100000000000804</c:v>
                </c:pt>
                <c:pt idx="150">
                  <c:v>-85.000000000000895</c:v>
                </c:pt>
                <c:pt idx="151">
                  <c:v>-84.900000000000901</c:v>
                </c:pt>
                <c:pt idx="152">
                  <c:v>-84.800000000000907</c:v>
                </c:pt>
                <c:pt idx="153">
                  <c:v>-84.700000000000898</c:v>
                </c:pt>
                <c:pt idx="154">
                  <c:v>-84.600000000000904</c:v>
                </c:pt>
                <c:pt idx="155">
                  <c:v>-84.500000000000895</c:v>
                </c:pt>
                <c:pt idx="156">
                  <c:v>-84.400000000000901</c:v>
                </c:pt>
                <c:pt idx="157">
                  <c:v>-84.300000000000907</c:v>
                </c:pt>
                <c:pt idx="158">
                  <c:v>-84.200000000000898</c:v>
                </c:pt>
                <c:pt idx="159">
                  <c:v>-84.100000000000904</c:v>
                </c:pt>
                <c:pt idx="160">
                  <c:v>-84.000000000000895</c:v>
                </c:pt>
                <c:pt idx="161">
                  <c:v>-83.900000000000901</c:v>
                </c:pt>
                <c:pt idx="162">
                  <c:v>-83.800000000000907</c:v>
                </c:pt>
                <c:pt idx="163">
                  <c:v>-83.700000000000898</c:v>
                </c:pt>
                <c:pt idx="164">
                  <c:v>-83.600000000000904</c:v>
                </c:pt>
                <c:pt idx="165">
                  <c:v>-83.500000000000895</c:v>
                </c:pt>
                <c:pt idx="166">
                  <c:v>-83.400000000000901</c:v>
                </c:pt>
                <c:pt idx="167">
                  <c:v>-83.300000000000907</c:v>
                </c:pt>
                <c:pt idx="168">
                  <c:v>-83.200000000000998</c:v>
                </c:pt>
                <c:pt idx="169">
                  <c:v>-83.100000000001003</c:v>
                </c:pt>
                <c:pt idx="170">
                  <c:v>-83.000000000000995</c:v>
                </c:pt>
                <c:pt idx="171">
                  <c:v>-82.900000000001</c:v>
                </c:pt>
                <c:pt idx="172">
                  <c:v>-82.800000000001006</c:v>
                </c:pt>
                <c:pt idx="173">
                  <c:v>-82.700000000000998</c:v>
                </c:pt>
                <c:pt idx="174">
                  <c:v>-82.600000000001003</c:v>
                </c:pt>
                <c:pt idx="175">
                  <c:v>-82.500000000000995</c:v>
                </c:pt>
                <c:pt idx="176">
                  <c:v>-82.400000000001</c:v>
                </c:pt>
                <c:pt idx="177">
                  <c:v>-82.300000000001006</c:v>
                </c:pt>
                <c:pt idx="178">
                  <c:v>-82.200000000000998</c:v>
                </c:pt>
                <c:pt idx="179">
                  <c:v>-82.100000000001003</c:v>
                </c:pt>
                <c:pt idx="180">
                  <c:v>-82.000000000000995</c:v>
                </c:pt>
                <c:pt idx="181">
                  <c:v>-81.900000000001</c:v>
                </c:pt>
                <c:pt idx="182">
                  <c:v>-81.800000000001006</c:v>
                </c:pt>
                <c:pt idx="183">
                  <c:v>-81.700000000000998</c:v>
                </c:pt>
                <c:pt idx="184">
                  <c:v>-81.600000000001003</c:v>
                </c:pt>
                <c:pt idx="185">
                  <c:v>-81.500000000001094</c:v>
                </c:pt>
                <c:pt idx="186">
                  <c:v>-81.4000000000011</c:v>
                </c:pt>
                <c:pt idx="187">
                  <c:v>-81.300000000001106</c:v>
                </c:pt>
                <c:pt idx="188">
                  <c:v>-81.200000000001097</c:v>
                </c:pt>
                <c:pt idx="189">
                  <c:v>-81.100000000001103</c:v>
                </c:pt>
                <c:pt idx="190">
                  <c:v>-81.000000000001094</c:v>
                </c:pt>
                <c:pt idx="191">
                  <c:v>-80.9000000000011</c:v>
                </c:pt>
                <c:pt idx="192">
                  <c:v>-80.800000000001106</c:v>
                </c:pt>
                <c:pt idx="193">
                  <c:v>-80.700000000001097</c:v>
                </c:pt>
                <c:pt idx="194">
                  <c:v>-80.600000000001103</c:v>
                </c:pt>
                <c:pt idx="195">
                  <c:v>-80.500000000001094</c:v>
                </c:pt>
                <c:pt idx="196">
                  <c:v>-80.4000000000011</c:v>
                </c:pt>
                <c:pt idx="197">
                  <c:v>-80.300000000001106</c:v>
                </c:pt>
                <c:pt idx="198">
                  <c:v>-80.200000000001097</c:v>
                </c:pt>
                <c:pt idx="199">
                  <c:v>-80.100000000001103</c:v>
                </c:pt>
                <c:pt idx="200">
                  <c:v>-80.000000000001094</c:v>
                </c:pt>
                <c:pt idx="201">
                  <c:v>-79.9000000000011</c:v>
                </c:pt>
                <c:pt idx="202">
                  <c:v>-79.800000000001106</c:v>
                </c:pt>
                <c:pt idx="203">
                  <c:v>-79.700000000001197</c:v>
                </c:pt>
                <c:pt idx="204">
                  <c:v>-79.600000000001202</c:v>
                </c:pt>
                <c:pt idx="205">
                  <c:v>-79.500000000001194</c:v>
                </c:pt>
                <c:pt idx="206">
                  <c:v>-79.400000000001199</c:v>
                </c:pt>
                <c:pt idx="207">
                  <c:v>-79.300000000001205</c:v>
                </c:pt>
                <c:pt idx="208">
                  <c:v>-79.200000000001197</c:v>
                </c:pt>
                <c:pt idx="209">
                  <c:v>-79.100000000001202</c:v>
                </c:pt>
                <c:pt idx="210">
                  <c:v>-79.000000000001194</c:v>
                </c:pt>
                <c:pt idx="211">
                  <c:v>-78.900000000001199</c:v>
                </c:pt>
                <c:pt idx="212">
                  <c:v>-78.800000000001205</c:v>
                </c:pt>
                <c:pt idx="213">
                  <c:v>-78.700000000001197</c:v>
                </c:pt>
                <c:pt idx="214">
                  <c:v>-78.600000000001202</c:v>
                </c:pt>
                <c:pt idx="215">
                  <c:v>-78.500000000001194</c:v>
                </c:pt>
                <c:pt idx="216">
                  <c:v>-78.400000000001199</c:v>
                </c:pt>
                <c:pt idx="217">
                  <c:v>-78.300000000001205</c:v>
                </c:pt>
                <c:pt idx="218">
                  <c:v>-78.200000000001197</c:v>
                </c:pt>
                <c:pt idx="219">
                  <c:v>-78.100000000001202</c:v>
                </c:pt>
                <c:pt idx="220">
                  <c:v>-78.000000000001293</c:v>
                </c:pt>
                <c:pt idx="221">
                  <c:v>-77.900000000001299</c:v>
                </c:pt>
                <c:pt idx="222">
                  <c:v>-77.800000000001305</c:v>
                </c:pt>
                <c:pt idx="223">
                  <c:v>-77.700000000001296</c:v>
                </c:pt>
                <c:pt idx="224">
                  <c:v>-77.600000000001302</c:v>
                </c:pt>
                <c:pt idx="225">
                  <c:v>-77.500000000001293</c:v>
                </c:pt>
                <c:pt idx="226">
                  <c:v>-77.400000000001299</c:v>
                </c:pt>
                <c:pt idx="227">
                  <c:v>-77.300000000001305</c:v>
                </c:pt>
                <c:pt idx="228">
                  <c:v>-77.200000000001296</c:v>
                </c:pt>
                <c:pt idx="229">
                  <c:v>-77.100000000001302</c:v>
                </c:pt>
                <c:pt idx="230">
                  <c:v>-77.000000000001293</c:v>
                </c:pt>
                <c:pt idx="231">
                  <c:v>-76.900000000001299</c:v>
                </c:pt>
                <c:pt idx="232">
                  <c:v>-76.800000000001305</c:v>
                </c:pt>
                <c:pt idx="233">
                  <c:v>-76.700000000001296</c:v>
                </c:pt>
                <c:pt idx="234">
                  <c:v>-76.600000000001302</c:v>
                </c:pt>
                <c:pt idx="235">
                  <c:v>-76.500000000001293</c:v>
                </c:pt>
                <c:pt idx="236">
                  <c:v>-76.400000000001299</c:v>
                </c:pt>
                <c:pt idx="237">
                  <c:v>-76.300000000001305</c:v>
                </c:pt>
                <c:pt idx="238">
                  <c:v>-76.200000000001396</c:v>
                </c:pt>
                <c:pt idx="239">
                  <c:v>-76.100000000001401</c:v>
                </c:pt>
                <c:pt idx="240">
                  <c:v>-76.000000000001407</c:v>
                </c:pt>
                <c:pt idx="241">
                  <c:v>-75.900000000001398</c:v>
                </c:pt>
                <c:pt idx="242">
                  <c:v>-75.800000000001404</c:v>
                </c:pt>
                <c:pt idx="243">
                  <c:v>-75.700000000001396</c:v>
                </c:pt>
                <c:pt idx="244">
                  <c:v>-75.600000000001401</c:v>
                </c:pt>
                <c:pt idx="245">
                  <c:v>-75.500000000001407</c:v>
                </c:pt>
                <c:pt idx="246">
                  <c:v>-75.400000000001398</c:v>
                </c:pt>
                <c:pt idx="247">
                  <c:v>-75.300000000001404</c:v>
                </c:pt>
                <c:pt idx="248">
                  <c:v>-75.200000000001396</c:v>
                </c:pt>
                <c:pt idx="249">
                  <c:v>-75.100000000001401</c:v>
                </c:pt>
                <c:pt idx="250">
                  <c:v>-75.000000000001407</c:v>
                </c:pt>
                <c:pt idx="251">
                  <c:v>-74.900000000001398</c:v>
                </c:pt>
                <c:pt idx="252">
                  <c:v>-74.800000000001404</c:v>
                </c:pt>
                <c:pt idx="253">
                  <c:v>-74.700000000001396</c:v>
                </c:pt>
                <c:pt idx="254">
                  <c:v>-74.600000000001401</c:v>
                </c:pt>
                <c:pt idx="255">
                  <c:v>-74.500000000001407</c:v>
                </c:pt>
                <c:pt idx="256">
                  <c:v>-74.400000000001498</c:v>
                </c:pt>
                <c:pt idx="257">
                  <c:v>-74.300000000001504</c:v>
                </c:pt>
                <c:pt idx="258">
                  <c:v>-74.200000000001495</c:v>
                </c:pt>
                <c:pt idx="259">
                  <c:v>-74.100000000001501</c:v>
                </c:pt>
                <c:pt idx="260">
                  <c:v>-74.000000000001506</c:v>
                </c:pt>
                <c:pt idx="261">
                  <c:v>-73.900000000001498</c:v>
                </c:pt>
                <c:pt idx="262">
                  <c:v>-73.800000000001504</c:v>
                </c:pt>
                <c:pt idx="263">
                  <c:v>-73.700000000001495</c:v>
                </c:pt>
                <c:pt idx="264">
                  <c:v>-73.600000000001501</c:v>
                </c:pt>
                <c:pt idx="265">
                  <c:v>-73.500000000001506</c:v>
                </c:pt>
                <c:pt idx="266">
                  <c:v>-73.400000000001498</c:v>
                </c:pt>
                <c:pt idx="267">
                  <c:v>-73.300000000001504</c:v>
                </c:pt>
                <c:pt idx="268">
                  <c:v>-73.200000000001495</c:v>
                </c:pt>
                <c:pt idx="269">
                  <c:v>-73.100000000001501</c:v>
                </c:pt>
                <c:pt idx="270">
                  <c:v>-73.000000000001506</c:v>
                </c:pt>
                <c:pt idx="271">
                  <c:v>-72.900000000001498</c:v>
                </c:pt>
                <c:pt idx="272">
                  <c:v>-72.800000000001504</c:v>
                </c:pt>
                <c:pt idx="273">
                  <c:v>-72.700000000001594</c:v>
                </c:pt>
                <c:pt idx="274">
                  <c:v>-72.6000000000016</c:v>
                </c:pt>
                <c:pt idx="275">
                  <c:v>-72.500000000001606</c:v>
                </c:pt>
                <c:pt idx="276">
                  <c:v>-72.400000000001597</c:v>
                </c:pt>
                <c:pt idx="277">
                  <c:v>-72.300000000001603</c:v>
                </c:pt>
                <c:pt idx="278">
                  <c:v>-72.200000000001594</c:v>
                </c:pt>
                <c:pt idx="279">
                  <c:v>-72.1000000000016</c:v>
                </c:pt>
                <c:pt idx="280">
                  <c:v>-72.000000000001606</c:v>
                </c:pt>
                <c:pt idx="281">
                  <c:v>-71.900000000001597</c:v>
                </c:pt>
                <c:pt idx="282">
                  <c:v>-71.800000000001603</c:v>
                </c:pt>
                <c:pt idx="283">
                  <c:v>-71.700000000001594</c:v>
                </c:pt>
                <c:pt idx="284">
                  <c:v>-71.6000000000016</c:v>
                </c:pt>
                <c:pt idx="285">
                  <c:v>-71.500000000001606</c:v>
                </c:pt>
                <c:pt idx="286">
                  <c:v>-71.400000000001597</c:v>
                </c:pt>
                <c:pt idx="287">
                  <c:v>-71.300000000001603</c:v>
                </c:pt>
                <c:pt idx="288">
                  <c:v>-71.200000000001594</c:v>
                </c:pt>
                <c:pt idx="289">
                  <c:v>-71.1000000000016</c:v>
                </c:pt>
                <c:pt idx="290">
                  <c:v>-71.000000000001606</c:v>
                </c:pt>
                <c:pt idx="291">
                  <c:v>-70.900000000001697</c:v>
                </c:pt>
                <c:pt idx="292">
                  <c:v>-70.800000000001702</c:v>
                </c:pt>
                <c:pt idx="293">
                  <c:v>-70.700000000001694</c:v>
                </c:pt>
                <c:pt idx="294">
                  <c:v>-70.6000000000017</c:v>
                </c:pt>
                <c:pt idx="295">
                  <c:v>-70.500000000001705</c:v>
                </c:pt>
                <c:pt idx="296">
                  <c:v>-70.400000000001697</c:v>
                </c:pt>
                <c:pt idx="297">
                  <c:v>-70.300000000001702</c:v>
                </c:pt>
                <c:pt idx="298">
                  <c:v>-70.200000000001694</c:v>
                </c:pt>
                <c:pt idx="299">
                  <c:v>-70.1000000000017</c:v>
                </c:pt>
                <c:pt idx="300">
                  <c:v>-70.000000000001705</c:v>
                </c:pt>
                <c:pt idx="301">
                  <c:v>-69.900000000001697</c:v>
                </c:pt>
                <c:pt idx="302">
                  <c:v>-69.800000000001702</c:v>
                </c:pt>
                <c:pt idx="303">
                  <c:v>-69.700000000001694</c:v>
                </c:pt>
                <c:pt idx="304">
                  <c:v>-69.6000000000017</c:v>
                </c:pt>
                <c:pt idx="305">
                  <c:v>-69.500000000001705</c:v>
                </c:pt>
                <c:pt idx="306">
                  <c:v>-69.400000000001697</c:v>
                </c:pt>
                <c:pt idx="307">
                  <c:v>-69.300000000001702</c:v>
                </c:pt>
                <c:pt idx="308">
                  <c:v>-69.200000000001793</c:v>
                </c:pt>
                <c:pt idx="309">
                  <c:v>-69.100000000001799</c:v>
                </c:pt>
                <c:pt idx="310">
                  <c:v>-69.000000000001805</c:v>
                </c:pt>
                <c:pt idx="311">
                  <c:v>-68.900000000001796</c:v>
                </c:pt>
                <c:pt idx="312">
                  <c:v>-68.800000000001802</c:v>
                </c:pt>
                <c:pt idx="313">
                  <c:v>-68.700000000001793</c:v>
                </c:pt>
                <c:pt idx="314">
                  <c:v>-68.600000000001799</c:v>
                </c:pt>
                <c:pt idx="315">
                  <c:v>-68.500000000001805</c:v>
                </c:pt>
                <c:pt idx="316">
                  <c:v>-68.400000000001796</c:v>
                </c:pt>
                <c:pt idx="317">
                  <c:v>-68.300000000001802</c:v>
                </c:pt>
                <c:pt idx="318">
                  <c:v>-68.200000000001793</c:v>
                </c:pt>
                <c:pt idx="319">
                  <c:v>-68.100000000001799</c:v>
                </c:pt>
                <c:pt idx="320">
                  <c:v>-68.000000000001805</c:v>
                </c:pt>
                <c:pt idx="321">
                  <c:v>-67.900000000001796</c:v>
                </c:pt>
                <c:pt idx="322">
                  <c:v>-67.800000000001802</c:v>
                </c:pt>
                <c:pt idx="323">
                  <c:v>-67.700000000001793</c:v>
                </c:pt>
                <c:pt idx="324">
                  <c:v>-67.600000000001799</c:v>
                </c:pt>
                <c:pt idx="325">
                  <c:v>-67.500000000001805</c:v>
                </c:pt>
                <c:pt idx="326">
                  <c:v>-67.400000000001896</c:v>
                </c:pt>
                <c:pt idx="327">
                  <c:v>-67.300000000001901</c:v>
                </c:pt>
                <c:pt idx="328">
                  <c:v>-67.200000000001907</c:v>
                </c:pt>
                <c:pt idx="329">
                  <c:v>-67.100000000001899</c:v>
                </c:pt>
                <c:pt idx="330">
                  <c:v>-67.000000000001904</c:v>
                </c:pt>
                <c:pt idx="331">
                  <c:v>-66.900000000001896</c:v>
                </c:pt>
                <c:pt idx="332">
                  <c:v>-66.800000000001901</c:v>
                </c:pt>
                <c:pt idx="333">
                  <c:v>-66.700000000001907</c:v>
                </c:pt>
                <c:pt idx="334">
                  <c:v>-66.600000000001899</c:v>
                </c:pt>
                <c:pt idx="335">
                  <c:v>-66.500000000001904</c:v>
                </c:pt>
                <c:pt idx="336">
                  <c:v>-66.400000000001896</c:v>
                </c:pt>
                <c:pt idx="337">
                  <c:v>-66.300000000001901</c:v>
                </c:pt>
                <c:pt idx="338">
                  <c:v>-66.200000000001907</c:v>
                </c:pt>
                <c:pt idx="339">
                  <c:v>-66.100000000001899</c:v>
                </c:pt>
                <c:pt idx="340">
                  <c:v>-66.000000000001904</c:v>
                </c:pt>
                <c:pt idx="341">
                  <c:v>-65.900000000001896</c:v>
                </c:pt>
                <c:pt idx="342">
                  <c:v>-65.800000000001901</c:v>
                </c:pt>
                <c:pt idx="343">
                  <c:v>-65.700000000001907</c:v>
                </c:pt>
                <c:pt idx="344">
                  <c:v>-65.600000000001998</c:v>
                </c:pt>
                <c:pt idx="345">
                  <c:v>-65.500000000002004</c:v>
                </c:pt>
                <c:pt idx="346">
                  <c:v>-65.400000000001995</c:v>
                </c:pt>
                <c:pt idx="347">
                  <c:v>-65.300000000002001</c:v>
                </c:pt>
                <c:pt idx="348">
                  <c:v>-65.200000000002007</c:v>
                </c:pt>
                <c:pt idx="349">
                  <c:v>-65.100000000001998</c:v>
                </c:pt>
                <c:pt idx="350">
                  <c:v>-65.000000000002004</c:v>
                </c:pt>
                <c:pt idx="351">
                  <c:v>-64.900000000001995</c:v>
                </c:pt>
                <c:pt idx="352">
                  <c:v>-64.800000000002001</c:v>
                </c:pt>
                <c:pt idx="353">
                  <c:v>-64.700000000002007</c:v>
                </c:pt>
                <c:pt idx="354">
                  <c:v>-64.600000000001998</c:v>
                </c:pt>
                <c:pt idx="355">
                  <c:v>-64.500000000002004</c:v>
                </c:pt>
                <c:pt idx="356">
                  <c:v>-64.400000000001995</c:v>
                </c:pt>
                <c:pt idx="357">
                  <c:v>-64.300000000002001</c:v>
                </c:pt>
                <c:pt idx="358">
                  <c:v>-64.200000000002007</c:v>
                </c:pt>
                <c:pt idx="359">
                  <c:v>-64.100000000001998</c:v>
                </c:pt>
                <c:pt idx="360">
                  <c:v>-64.000000000002004</c:v>
                </c:pt>
                <c:pt idx="361">
                  <c:v>-63.900000000002102</c:v>
                </c:pt>
                <c:pt idx="362">
                  <c:v>-63.8000000000021</c:v>
                </c:pt>
                <c:pt idx="363">
                  <c:v>-63.700000000002099</c:v>
                </c:pt>
                <c:pt idx="364">
                  <c:v>-63.600000000002098</c:v>
                </c:pt>
                <c:pt idx="365">
                  <c:v>-63.500000000002103</c:v>
                </c:pt>
                <c:pt idx="366">
                  <c:v>-63.400000000002102</c:v>
                </c:pt>
                <c:pt idx="367">
                  <c:v>-63.3000000000021</c:v>
                </c:pt>
                <c:pt idx="368">
                  <c:v>-63.200000000002099</c:v>
                </c:pt>
                <c:pt idx="369">
                  <c:v>-63.100000000002098</c:v>
                </c:pt>
                <c:pt idx="370">
                  <c:v>-63.000000000002103</c:v>
                </c:pt>
                <c:pt idx="371">
                  <c:v>-62.900000000002102</c:v>
                </c:pt>
                <c:pt idx="372">
                  <c:v>-62.8000000000021</c:v>
                </c:pt>
                <c:pt idx="373">
                  <c:v>-62.700000000002099</c:v>
                </c:pt>
                <c:pt idx="374">
                  <c:v>-62.600000000002098</c:v>
                </c:pt>
                <c:pt idx="375">
                  <c:v>-62.500000000002103</c:v>
                </c:pt>
                <c:pt idx="376">
                  <c:v>-62.400000000002102</c:v>
                </c:pt>
                <c:pt idx="377">
                  <c:v>-62.3000000000021</c:v>
                </c:pt>
                <c:pt idx="378">
                  <c:v>-62.200000000002099</c:v>
                </c:pt>
                <c:pt idx="379">
                  <c:v>-62.100000000002197</c:v>
                </c:pt>
                <c:pt idx="380">
                  <c:v>-62.000000000002203</c:v>
                </c:pt>
                <c:pt idx="381">
                  <c:v>-61.900000000002201</c:v>
                </c:pt>
                <c:pt idx="382">
                  <c:v>-61.8000000000022</c:v>
                </c:pt>
                <c:pt idx="383">
                  <c:v>-61.700000000002198</c:v>
                </c:pt>
                <c:pt idx="384">
                  <c:v>-61.600000000002197</c:v>
                </c:pt>
                <c:pt idx="385">
                  <c:v>-61.500000000002203</c:v>
                </c:pt>
                <c:pt idx="386">
                  <c:v>-61.400000000002201</c:v>
                </c:pt>
                <c:pt idx="387">
                  <c:v>-61.3000000000022</c:v>
                </c:pt>
                <c:pt idx="388">
                  <c:v>-61.200000000002198</c:v>
                </c:pt>
                <c:pt idx="389">
                  <c:v>-61.100000000002197</c:v>
                </c:pt>
                <c:pt idx="390">
                  <c:v>-61.000000000002203</c:v>
                </c:pt>
                <c:pt idx="391">
                  <c:v>-60.900000000002201</c:v>
                </c:pt>
                <c:pt idx="392">
                  <c:v>-60.8000000000022</c:v>
                </c:pt>
                <c:pt idx="393">
                  <c:v>-60.700000000002198</c:v>
                </c:pt>
                <c:pt idx="394">
                  <c:v>-60.600000000002197</c:v>
                </c:pt>
                <c:pt idx="395">
                  <c:v>-60.500000000002203</c:v>
                </c:pt>
                <c:pt idx="396">
                  <c:v>-60.400000000002301</c:v>
                </c:pt>
                <c:pt idx="397">
                  <c:v>-60.300000000002299</c:v>
                </c:pt>
                <c:pt idx="398">
                  <c:v>-60.200000000002298</c:v>
                </c:pt>
                <c:pt idx="399">
                  <c:v>-60.100000000002296</c:v>
                </c:pt>
                <c:pt idx="400">
                  <c:v>-60.000000000002302</c:v>
                </c:pt>
                <c:pt idx="401">
                  <c:v>-59.900000000002301</c:v>
                </c:pt>
                <c:pt idx="402">
                  <c:v>-59.800000000002299</c:v>
                </c:pt>
                <c:pt idx="403">
                  <c:v>-59.700000000002298</c:v>
                </c:pt>
                <c:pt idx="404">
                  <c:v>-59.600000000002296</c:v>
                </c:pt>
                <c:pt idx="405">
                  <c:v>-59.500000000002302</c:v>
                </c:pt>
                <c:pt idx="406">
                  <c:v>-59.400000000002301</c:v>
                </c:pt>
                <c:pt idx="407">
                  <c:v>-59.300000000002299</c:v>
                </c:pt>
                <c:pt idx="408">
                  <c:v>-59.200000000002298</c:v>
                </c:pt>
                <c:pt idx="409">
                  <c:v>-59.100000000002296</c:v>
                </c:pt>
                <c:pt idx="410">
                  <c:v>-59.000000000002302</c:v>
                </c:pt>
                <c:pt idx="411">
                  <c:v>-58.900000000002301</c:v>
                </c:pt>
                <c:pt idx="412">
                  <c:v>-58.800000000002299</c:v>
                </c:pt>
                <c:pt idx="413">
                  <c:v>-58.700000000002298</c:v>
                </c:pt>
                <c:pt idx="414">
                  <c:v>-58.600000000002403</c:v>
                </c:pt>
                <c:pt idx="415">
                  <c:v>-58.500000000002402</c:v>
                </c:pt>
                <c:pt idx="416">
                  <c:v>-58.4000000000024</c:v>
                </c:pt>
                <c:pt idx="417">
                  <c:v>-58.300000000002399</c:v>
                </c:pt>
                <c:pt idx="418">
                  <c:v>-58.200000000002397</c:v>
                </c:pt>
                <c:pt idx="419">
                  <c:v>-58.100000000002403</c:v>
                </c:pt>
                <c:pt idx="420">
                  <c:v>-58.000000000002402</c:v>
                </c:pt>
                <c:pt idx="421">
                  <c:v>-57.9000000000024</c:v>
                </c:pt>
                <c:pt idx="422">
                  <c:v>-57.800000000002399</c:v>
                </c:pt>
                <c:pt idx="423">
                  <c:v>-57.700000000002397</c:v>
                </c:pt>
                <c:pt idx="424">
                  <c:v>-57.600000000002403</c:v>
                </c:pt>
                <c:pt idx="425">
                  <c:v>-57.500000000002402</c:v>
                </c:pt>
                <c:pt idx="426">
                  <c:v>-57.4000000000024</c:v>
                </c:pt>
                <c:pt idx="427">
                  <c:v>-57.300000000002399</c:v>
                </c:pt>
                <c:pt idx="428">
                  <c:v>-57.200000000002397</c:v>
                </c:pt>
                <c:pt idx="429">
                  <c:v>-57.100000000002403</c:v>
                </c:pt>
                <c:pt idx="430">
                  <c:v>-57.000000000002402</c:v>
                </c:pt>
                <c:pt idx="431">
                  <c:v>-56.9000000000024</c:v>
                </c:pt>
                <c:pt idx="432">
                  <c:v>-56.800000000002498</c:v>
                </c:pt>
                <c:pt idx="433">
                  <c:v>-56.700000000002497</c:v>
                </c:pt>
                <c:pt idx="434">
                  <c:v>-56.600000000002503</c:v>
                </c:pt>
                <c:pt idx="435">
                  <c:v>-56.500000000002501</c:v>
                </c:pt>
                <c:pt idx="436">
                  <c:v>-56.4000000000025</c:v>
                </c:pt>
                <c:pt idx="437">
                  <c:v>-56.300000000002498</c:v>
                </c:pt>
                <c:pt idx="438">
                  <c:v>-56.200000000002497</c:v>
                </c:pt>
                <c:pt idx="439">
                  <c:v>-56.100000000002503</c:v>
                </c:pt>
                <c:pt idx="440">
                  <c:v>-56.000000000002501</c:v>
                </c:pt>
                <c:pt idx="441">
                  <c:v>-55.9000000000025</c:v>
                </c:pt>
                <c:pt idx="442">
                  <c:v>-55.800000000002498</c:v>
                </c:pt>
                <c:pt idx="443">
                  <c:v>-55.700000000002497</c:v>
                </c:pt>
                <c:pt idx="444">
                  <c:v>-55.600000000002503</c:v>
                </c:pt>
                <c:pt idx="445">
                  <c:v>-55.500000000002501</c:v>
                </c:pt>
                <c:pt idx="446">
                  <c:v>-55.4000000000025</c:v>
                </c:pt>
                <c:pt idx="447">
                  <c:v>-55.300000000002498</c:v>
                </c:pt>
                <c:pt idx="448">
                  <c:v>-55.200000000002497</c:v>
                </c:pt>
                <c:pt idx="449">
                  <c:v>-55.100000000002602</c:v>
                </c:pt>
                <c:pt idx="450">
                  <c:v>-55.000000000002601</c:v>
                </c:pt>
                <c:pt idx="451">
                  <c:v>-54.900000000002599</c:v>
                </c:pt>
                <c:pt idx="452">
                  <c:v>-54.800000000002598</c:v>
                </c:pt>
                <c:pt idx="453">
                  <c:v>-54.700000000002603</c:v>
                </c:pt>
                <c:pt idx="454">
                  <c:v>-54.600000000002602</c:v>
                </c:pt>
                <c:pt idx="455">
                  <c:v>-54.500000000002601</c:v>
                </c:pt>
                <c:pt idx="456">
                  <c:v>-54.400000000002599</c:v>
                </c:pt>
                <c:pt idx="457">
                  <c:v>-54.300000000002598</c:v>
                </c:pt>
                <c:pt idx="458">
                  <c:v>-54.200000000002603</c:v>
                </c:pt>
                <c:pt idx="459">
                  <c:v>-54.100000000002602</c:v>
                </c:pt>
                <c:pt idx="460">
                  <c:v>-54.000000000002601</c:v>
                </c:pt>
                <c:pt idx="461">
                  <c:v>-53.900000000002599</c:v>
                </c:pt>
                <c:pt idx="462">
                  <c:v>-53.800000000002598</c:v>
                </c:pt>
                <c:pt idx="463">
                  <c:v>-53.700000000002603</c:v>
                </c:pt>
                <c:pt idx="464">
                  <c:v>-53.600000000002602</c:v>
                </c:pt>
                <c:pt idx="465">
                  <c:v>-53.500000000002601</c:v>
                </c:pt>
                <c:pt idx="466">
                  <c:v>-53.400000000002599</c:v>
                </c:pt>
                <c:pt idx="467">
                  <c:v>-53.300000000002697</c:v>
                </c:pt>
                <c:pt idx="468">
                  <c:v>-53.200000000002703</c:v>
                </c:pt>
                <c:pt idx="469">
                  <c:v>-53.100000000002701</c:v>
                </c:pt>
                <c:pt idx="470">
                  <c:v>-53.0000000000027</c:v>
                </c:pt>
                <c:pt idx="471">
                  <c:v>-52.900000000002699</c:v>
                </c:pt>
                <c:pt idx="472">
                  <c:v>-52.800000000002697</c:v>
                </c:pt>
                <c:pt idx="473">
                  <c:v>-52.700000000002703</c:v>
                </c:pt>
                <c:pt idx="474">
                  <c:v>-52.600000000002701</c:v>
                </c:pt>
                <c:pt idx="475">
                  <c:v>-52.5000000000027</c:v>
                </c:pt>
                <c:pt idx="476">
                  <c:v>-52.400000000002699</c:v>
                </c:pt>
                <c:pt idx="477">
                  <c:v>-52.300000000002697</c:v>
                </c:pt>
                <c:pt idx="478">
                  <c:v>-52.200000000002703</c:v>
                </c:pt>
                <c:pt idx="479">
                  <c:v>-52.100000000002701</c:v>
                </c:pt>
                <c:pt idx="480">
                  <c:v>-52.0000000000027</c:v>
                </c:pt>
                <c:pt idx="481">
                  <c:v>-51.900000000002699</c:v>
                </c:pt>
                <c:pt idx="482">
                  <c:v>-51.800000000002697</c:v>
                </c:pt>
                <c:pt idx="483">
                  <c:v>-51.700000000002703</c:v>
                </c:pt>
                <c:pt idx="484">
                  <c:v>-51.600000000002801</c:v>
                </c:pt>
                <c:pt idx="485">
                  <c:v>-51.5000000000028</c:v>
                </c:pt>
                <c:pt idx="486">
                  <c:v>-51.400000000002798</c:v>
                </c:pt>
                <c:pt idx="487">
                  <c:v>-51.300000000002797</c:v>
                </c:pt>
                <c:pt idx="488">
                  <c:v>-51.200000000002802</c:v>
                </c:pt>
                <c:pt idx="489">
                  <c:v>-51.100000000002801</c:v>
                </c:pt>
                <c:pt idx="490">
                  <c:v>-51.0000000000028</c:v>
                </c:pt>
                <c:pt idx="491">
                  <c:v>-50.900000000002798</c:v>
                </c:pt>
                <c:pt idx="492">
                  <c:v>-50.800000000002797</c:v>
                </c:pt>
                <c:pt idx="493">
                  <c:v>-50.700000000002802</c:v>
                </c:pt>
                <c:pt idx="494">
                  <c:v>-50.600000000002801</c:v>
                </c:pt>
                <c:pt idx="495">
                  <c:v>-50.5000000000028</c:v>
                </c:pt>
                <c:pt idx="496">
                  <c:v>-50.400000000002798</c:v>
                </c:pt>
                <c:pt idx="497">
                  <c:v>-50.300000000002797</c:v>
                </c:pt>
                <c:pt idx="498">
                  <c:v>-50.200000000002802</c:v>
                </c:pt>
                <c:pt idx="499">
                  <c:v>-50.100000000002801</c:v>
                </c:pt>
                <c:pt idx="500">
                  <c:v>-50.0000000000028</c:v>
                </c:pt>
                <c:pt idx="501">
                  <c:v>-49.900000000002798</c:v>
                </c:pt>
                <c:pt idx="502">
                  <c:v>-49.800000000002903</c:v>
                </c:pt>
                <c:pt idx="503">
                  <c:v>-49.700000000002902</c:v>
                </c:pt>
                <c:pt idx="504">
                  <c:v>-49.6000000000029</c:v>
                </c:pt>
                <c:pt idx="505">
                  <c:v>-49.500000000002899</c:v>
                </c:pt>
                <c:pt idx="506">
                  <c:v>-49.400000000002898</c:v>
                </c:pt>
                <c:pt idx="507">
                  <c:v>-49.300000000002903</c:v>
                </c:pt>
                <c:pt idx="508">
                  <c:v>-49.200000000002902</c:v>
                </c:pt>
                <c:pt idx="509">
                  <c:v>-49.1000000000029</c:v>
                </c:pt>
                <c:pt idx="510">
                  <c:v>-49.000000000002899</c:v>
                </c:pt>
                <c:pt idx="511">
                  <c:v>-48.900000000002898</c:v>
                </c:pt>
                <c:pt idx="512">
                  <c:v>-48.800000000002903</c:v>
                </c:pt>
                <c:pt idx="513">
                  <c:v>-48.700000000002902</c:v>
                </c:pt>
                <c:pt idx="514">
                  <c:v>-48.6000000000029</c:v>
                </c:pt>
                <c:pt idx="515">
                  <c:v>-48.500000000002899</c:v>
                </c:pt>
                <c:pt idx="516">
                  <c:v>-48.400000000002898</c:v>
                </c:pt>
                <c:pt idx="517">
                  <c:v>-48.300000000002903</c:v>
                </c:pt>
                <c:pt idx="518">
                  <c:v>-48.200000000002902</c:v>
                </c:pt>
                <c:pt idx="519">
                  <c:v>-48.100000000003</c:v>
                </c:pt>
                <c:pt idx="520">
                  <c:v>-48.000000000002998</c:v>
                </c:pt>
                <c:pt idx="521">
                  <c:v>-47.900000000002997</c:v>
                </c:pt>
                <c:pt idx="522">
                  <c:v>-47.800000000003003</c:v>
                </c:pt>
                <c:pt idx="523">
                  <c:v>-47.700000000003001</c:v>
                </c:pt>
                <c:pt idx="524">
                  <c:v>-47.600000000003</c:v>
                </c:pt>
                <c:pt idx="525">
                  <c:v>-47.500000000002998</c:v>
                </c:pt>
                <c:pt idx="526">
                  <c:v>-47.400000000002997</c:v>
                </c:pt>
                <c:pt idx="527">
                  <c:v>-47.300000000003003</c:v>
                </c:pt>
                <c:pt idx="528">
                  <c:v>-47.200000000003001</c:v>
                </c:pt>
                <c:pt idx="529">
                  <c:v>-47.100000000003</c:v>
                </c:pt>
                <c:pt idx="530">
                  <c:v>-47.000000000002998</c:v>
                </c:pt>
                <c:pt idx="531">
                  <c:v>-46.900000000002997</c:v>
                </c:pt>
                <c:pt idx="532">
                  <c:v>-46.800000000003003</c:v>
                </c:pt>
                <c:pt idx="533">
                  <c:v>-46.700000000003001</c:v>
                </c:pt>
                <c:pt idx="534">
                  <c:v>-46.600000000003</c:v>
                </c:pt>
                <c:pt idx="535">
                  <c:v>-46.500000000002998</c:v>
                </c:pt>
                <c:pt idx="536">
                  <c:v>-46.400000000002997</c:v>
                </c:pt>
                <c:pt idx="537">
                  <c:v>-46.300000000003102</c:v>
                </c:pt>
                <c:pt idx="538">
                  <c:v>-46.200000000003101</c:v>
                </c:pt>
                <c:pt idx="539">
                  <c:v>-46.100000000003099</c:v>
                </c:pt>
                <c:pt idx="540">
                  <c:v>-46.000000000003098</c:v>
                </c:pt>
                <c:pt idx="541">
                  <c:v>-45.900000000003097</c:v>
                </c:pt>
                <c:pt idx="542">
                  <c:v>-45.800000000003102</c:v>
                </c:pt>
                <c:pt idx="543">
                  <c:v>-45.700000000003101</c:v>
                </c:pt>
                <c:pt idx="544">
                  <c:v>-45.600000000003099</c:v>
                </c:pt>
                <c:pt idx="545">
                  <c:v>-45.500000000003098</c:v>
                </c:pt>
                <c:pt idx="546">
                  <c:v>-45.400000000003097</c:v>
                </c:pt>
                <c:pt idx="547">
                  <c:v>-45.300000000003102</c:v>
                </c:pt>
                <c:pt idx="548">
                  <c:v>-45.200000000003101</c:v>
                </c:pt>
                <c:pt idx="549">
                  <c:v>-45.100000000003099</c:v>
                </c:pt>
                <c:pt idx="550">
                  <c:v>-45.000000000003098</c:v>
                </c:pt>
                <c:pt idx="551">
                  <c:v>-44.900000000003097</c:v>
                </c:pt>
                <c:pt idx="552">
                  <c:v>-44.800000000003102</c:v>
                </c:pt>
                <c:pt idx="553">
                  <c:v>-44.700000000003101</c:v>
                </c:pt>
                <c:pt idx="554">
                  <c:v>-44.600000000003099</c:v>
                </c:pt>
                <c:pt idx="555">
                  <c:v>-44.500000000003197</c:v>
                </c:pt>
                <c:pt idx="556">
                  <c:v>-44.400000000003203</c:v>
                </c:pt>
                <c:pt idx="557">
                  <c:v>-44.300000000003202</c:v>
                </c:pt>
                <c:pt idx="558">
                  <c:v>-44.2000000000032</c:v>
                </c:pt>
                <c:pt idx="559">
                  <c:v>-44.100000000003199</c:v>
                </c:pt>
                <c:pt idx="560">
                  <c:v>-44.000000000003197</c:v>
                </c:pt>
                <c:pt idx="561">
                  <c:v>-43.900000000003203</c:v>
                </c:pt>
                <c:pt idx="562">
                  <c:v>-43.800000000003202</c:v>
                </c:pt>
                <c:pt idx="563">
                  <c:v>-43.7000000000032</c:v>
                </c:pt>
                <c:pt idx="564">
                  <c:v>-43.600000000003199</c:v>
                </c:pt>
                <c:pt idx="565">
                  <c:v>-43.500000000003197</c:v>
                </c:pt>
                <c:pt idx="566">
                  <c:v>-43.400000000003203</c:v>
                </c:pt>
                <c:pt idx="567">
                  <c:v>-43.300000000003202</c:v>
                </c:pt>
                <c:pt idx="568">
                  <c:v>-43.2000000000032</c:v>
                </c:pt>
                <c:pt idx="569">
                  <c:v>-43.100000000003199</c:v>
                </c:pt>
                <c:pt idx="570">
                  <c:v>-43.000000000003197</c:v>
                </c:pt>
                <c:pt idx="571">
                  <c:v>-42.900000000003203</c:v>
                </c:pt>
                <c:pt idx="572">
                  <c:v>-42.800000000003301</c:v>
                </c:pt>
                <c:pt idx="573">
                  <c:v>-42.7000000000033</c:v>
                </c:pt>
                <c:pt idx="574">
                  <c:v>-42.600000000003298</c:v>
                </c:pt>
                <c:pt idx="575">
                  <c:v>-42.500000000003297</c:v>
                </c:pt>
                <c:pt idx="576">
                  <c:v>-42.400000000003303</c:v>
                </c:pt>
                <c:pt idx="577">
                  <c:v>-42.300000000003301</c:v>
                </c:pt>
                <c:pt idx="578">
                  <c:v>-42.2000000000033</c:v>
                </c:pt>
                <c:pt idx="579">
                  <c:v>-42.100000000003298</c:v>
                </c:pt>
                <c:pt idx="580">
                  <c:v>-42.000000000003297</c:v>
                </c:pt>
                <c:pt idx="581">
                  <c:v>-41.900000000003303</c:v>
                </c:pt>
                <c:pt idx="582">
                  <c:v>-41.800000000003301</c:v>
                </c:pt>
                <c:pt idx="583">
                  <c:v>-41.7000000000033</c:v>
                </c:pt>
                <c:pt idx="584">
                  <c:v>-41.600000000003298</c:v>
                </c:pt>
                <c:pt idx="585">
                  <c:v>-41.500000000003297</c:v>
                </c:pt>
                <c:pt idx="586">
                  <c:v>-41.400000000003303</c:v>
                </c:pt>
                <c:pt idx="587">
                  <c:v>-41.300000000003301</c:v>
                </c:pt>
                <c:pt idx="588">
                  <c:v>-41.2000000000033</c:v>
                </c:pt>
                <c:pt idx="589">
                  <c:v>-41.100000000003298</c:v>
                </c:pt>
                <c:pt idx="590">
                  <c:v>-41.000000000003403</c:v>
                </c:pt>
                <c:pt idx="591">
                  <c:v>-40.900000000003402</c:v>
                </c:pt>
                <c:pt idx="592">
                  <c:v>-40.800000000003401</c:v>
                </c:pt>
                <c:pt idx="593">
                  <c:v>-40.700000000003399</c:v>
                </c:pt>
                <c:pt idx="594">
                  <c:v>-40.600000000003398</c:v>
                </c:pt>
                <c:pt idx="595">
                  <c:v>-40.500000000003403</c:v>
                </c:pt>
                <c:pt idx="596">
                  <c:v>-40.400000000003402</c:v>
                </c:pt>
                <c:pt idx="597">
                  <c:v>-40.300000000003401</c:v>
                </c:pt>
                <c:pt idx="598">
                  <c:v>-40.200000000003399</c:v>
                </c:pt>
                <c:pt idx="599">
                  <c:v>-40.100000000003398</c:v>
                </c:pt>
                <c:pt idx="600">
                  <c:v>-40.000000000003403</c:v>
                </c:pt>
                <c:pt idx="601">
                  <c:v>-39.900000000003402</c:v>
                </c:pt>
                <c:pt idx="602">
                  <c:v>-39.800000000003401</c:v>
                </c:pt>
                <c:pt idx="603">
                  <c:v>-39.700000000003399</c:v>
                </c:pt>
                <c:pt idx="604">
                  <c:v>-39.600000000003398</c:v>
                </c:pt>
                <c:pt idx="605">
                  <c:v>-39.500000000003403</c:v>
                </c:pt>
                <c:pt idx="606">
                  <c:v>-39.400000000003402</c:v>
                </c:pt>
                <c:pt idx="607">
                  <c:v>-39.3000000000035</c:v>
                </c:pt>
                <c:pt idx="608">
                  <c:v>-39.200000000003499</c:v>
                </c:pt>
                <c:pt idx="609">
                  <c:v>-39.100000000003497</c:v>
                </c:pt>
                <c:pt idx="610">
                  <c:v>-39.000000000003503</c:v>
                </c:pt>
                <c:pt idx="611">
                  <c:v>-38.900000000003502</c:v>
                </c:pt>
                <c:pt idx="612">
                  <c:v>-38.8000000000035</c:v>
                </c:pt>
                <c:pt idx="613">
                  <c:v>-38.700000000003499</c:v>
                </c:pt>
                <c:pt idx="614">
                  <c:v>-38.600000000003497</c:v>
                </c:pt>
                <c:pt idx="615">
                  <c:v>-38.500000000003503</c:v>
                </c:pt>
                <c:pt idx="616">
                  <c:v>-38.400000000003502</c:v>
                </c:pt>
                <c:pt idx="617">
                  <c:v>-38.3000000000035</c:v>
                </c:pt>
                <c:pt idx="618">
                  <c:v>-38.200000000003499</c:v>
                </c:pt>
                <c:pt idx="619">
                  <c:v>-38.100000000003497</c:v>
                </c:pt>
                <c:pt idx="620">
                  <c:v>-38.000000000003503</c:v>
                </c:pt>
                <c:pt idx="621">
                  <c:v>-37.900000000003502</c:v>
                </c:pt>
                <c:pt idx="622">
                  <c:v>-37.8000000000035</c:v>
                </c:pt>
                <c:pt idx="623">
                  <c:v>-37.700000000003499</c:v>
                </c:pt>
                <c:pt idx="624">
                  <c:v>-37.600000000003497</c:v>
                </c:pt>
                <c:pt idx="625">
                  <c:v>-37.500000000003602</c:v>
                </c:pt>
                <c:pt idx="626">
                  <c:v>-37.400000000003601</c:v>
                </c:pt>
                <c:pt idx="627">
                  <c:v>-37.3000000000036</c:v>
                </c:pt>
                <c:pt idx="628">
                  <c:v>-37.200000000003598</c:v>
                </c:pt>
                <c:pt idx="629">
                  <c:v>-37.100000000003597</c:v>
                </c:pt>
                <c:pt idx="630">
                  <c:v>-37.000000000003602</c:v>
                </c:pt>
                <c:pt idx="631">
                  <c:v>-36.900000000003601</c:v>
                </c:pt>
                <c:pt idx="632">
                  <c:v>-36.8000000000036</c:v>
                </c:pt>
                <c:pt idx="633">
                  <c:v>-36.700000000003598</c:v>
                </c:pt>
                <c:pt idx="634">
                  <c:v>-36.600000000003597</c:v>
                </c:pt>
                <c:pt idx="635">
                  <c:v>-36.500000000003602</c:v>
                </c:pt>
                <c:pt idx="636">
                  <c:v>-36.400000000003601</c:v>
                </c:pt>
                <c:pt idx="637">
                  <c:v>-36.3000000000036</c:v>
                </c:pt>
                <c:pt idx="638">
                  <c:v>-36.200000000003598</c:v>
                </c:pt>
                <c:pt idx="639">
                  <c:v>-36.100000000003597</c:v>
                </c:pt>
                <c:pt idx="640">
                  <c:v>-36.000000000003602</c:v>
                </c:pt>
                <c:pt idx="641">
                  <c:v>-35.900000000003601</c:v>
                </c:pt>
                <c:pt idx="642">
                  <c:v>-35.8000000000036</c:v>
                </c:pt>
                <c:pt idx="643">
                  <c:v>-35.700000000003698</c:v>
                </c:pt>
                <c:pt idx="644">
                  <c:v>-35.600000000003703</c:v>
                </c:pt>
                <c:pt idx="645">
                  <c:v>-35.500000000003702</c:v>
                </c:pt>
                <c:pt idx="646">
                  <c:v>-35.400000000003701</c:v>
                </c:pt>
                <c:pt idx="647">
                  <c:v>-35.300000000003699</c:v>
                </c:pt>
                <c:pt idx="648">
                  <c:v>-35.200000000003698</c:v>
                </c:pt>
                <c:pt idx="649">
                  <c:v>-35.100000000003703</c:v>
                </c:pt>
                <c:pt idx="650">
                  <c:v>-35.000000000003702</c:v>
                </c:pt>
                <c:pt idx="651">
                  <c:v>-34.900000000003701</c:v>
                </c:pt>
                <c:pt idx="652">
                  <c:v>-34.800000000003699</c:v>
                </c:pt>
                <c:pt idx="653">
                  <c:v>-34.700000000003698</c:v>
                </c:pt>
                <c:pt idx="654">
                  <c:v>-34.600000000003703</c:v>
                </c:pt>
                <c:pt idx="655">
                  <c:v>-34.500000000003702</c:v>
                </c:pt>
                <c:pt idx="656">
                  <c:v>-34.400000000003701</c:v>
                </c:pt>
                <c:pt idx="657">
                  <c:v>-34.300000000003699</c:v>
                </c:pt>
                <c:pt idx="658">
                  <c:v>-34.200000000003698</c:v>
                </c:pt>
                <c:pt idx="659">
                  <c:v>-34.100000000003703</c:v>
                </c:pt>
                <c:pt idx="660">
                  <c:v>-34.000000000003801</c:v>
                </c:pt>
                <c:pt idx="661">
                  <c:v>-33.9000000000038</c:v>
                </c:pt>
                <c:pt idx="662">
                  <c:v>-33.800000000003799</c:v>
                </c:pt>
                <c:pt idx="663">
                  <c:v>-33.700000000003797</c:v>
                </c:pt>
                <c:pt idx="664">
                  <c:v>-33.600000000003803</c:v>
                </c:pt>
                <c:pt idx="665">
                  <c:v>-33.500000000003801</c:v>
                </c:pt>
                <c:pt idx="666">
                  <c:v>-33.4000000000038</c:v>
                </c:pt>
                <c:pt idx="667">
                  <c:v>-33.300000000003799</c:v>
                </c:pt>
                <c:pt idx="668">
                  <c:v>-33.200000000003797</c:v>
                </c:pt>
                <c:pt idx="669">
                  <c:v>-33.100000000003803</c:v>
                </c:pt>
                <c:pt idx="670">
                  <c:v>-33.000000000003801</c:v>
                </c:pt>
                <c:pt idx="671">
                  <c:v>-32.9000000000038</c:v>
                </c:pt>
                <c:pt idx="672">
                  <c:v>-32.800000000003799</c:v>
                </c:pt>
                <c:pt idx="673">
                  <c:v>-32.700000000003797</c:v>
                </c:pt>
                <c:pt idx="674">
                  <c:v>-32.600000000003803</c:v>
                </c:pt>
                <c:pt idx="675">
                  <c:v>-32.500000000003801</c:v>
                </c:pt>
                <c:pt idx="676">
                  <c:v>-32.4000000000038</c:v>
                </c:pt>
                <c:pt idx="677">
                  <c:v>-32.300000000003799</c:v>
                </c:pt>
                <c:pt idx="678">
                  <c:v>-32.200000000003897</c:v>
                </c:pt>
                <c:pt idx="679">
                  <c:v>-32.100000000003902</c:v>
                </c:pt>
                <c:pt idx="680">
                  <c:v>-32.000000000003901</c:v>
                </c:pt>
                <c:pt idx="681">
                  <c:v>-31.900000000003899</c:v>
                </c:pt>
                <c:pt idx="682">
                  <c:v>-31.800000000003902</c:v>
                </c:pt>
                <c:pt idx="683">
                  <c:v>-31.7000000000039</c:v>
                </c:pt>
                <c:pt idx="684">
                  <c:v>-31.600000000003899</c:v>
                </c:pt>
                <c:pt idx="685">
                  <c:v>-31.500000000003901</c:v>
                </c:pt>
                <c:pt idx="686">
                  <c:v>-31.400000000003899</c:v>
                </c:pt>
                <c:pt idx="687">
                  <c:v>-31.300000000003902</c:v>
                </c:pt>
                <c:pt idx="688">
                  <c:v>-31.2000000000039</c:v>
                </c:pt>
                <c:pt idx="689">
                  <c:v>-31.100000000003899</c:v>
                </c:pt>
                <c:pt idx="690">
                  <c:v>-31.000000000003901</c:v>
                </c:pt>
                <c:pt idx="691">
                  <c:v>-30.900000000003899</c:v>
                </c:pt>
                <c:pt idx="692">
                  <c:v>-30.800000000003902</c:v>
                </c:pt>
                <c:pt idx="693">
                  <c:v>-30.7000000000039</c:v>
                </c:pt>
                <c:pt idx="694">
                  <c:v>-30.600000000003899</c:v>
                </c:pt>
                <c:pt idx="695">
                  <c:v>-30.500000000004</c:v>
                </c:pt>
                <c:pt idx="696">
                  <c:v>-30.400000000003999</c:v>
                </c:pt>
                <c:pt idx="697">
                  <c:v>-30.300000000004001</c:v>
                </c:pt>
                <c:pt idx="698">
                  <c:v>-30.200000000004</c:v>
                </c:pt>
                <c:pt idx="699">
                  <c:v>-30.100000000004002</c:v>
                </c:pt>
                <c:pt idx="700">
                  <c:v>-30.000000000004</c:v>
                </c:pt>
                <c:pt idx="701">
                  <c:v>-29.900000000003999</c:v>
                </c:pt>
                <c:pt idx="702">
                  <c:v>-29.800000000004001</c:v>
                </c:pt>
                <c:pt idx="703">
                  <c:v>-29.700000000004</c:v>
                </c:pt>
                <c:pt idx="704">
                  <c:v>-29.600000000004002</c:v>
                </c:pt>
                <c:pt idx="705">
                  <c:v>-29.500000000004</c:v>
                </c:pt>
                <c:pt idx="706">
                  <c:v>-29.400000000003999</c:v>
                </c:pt>
                <c:pt idx="707">
                  <c:v>-29.300000000004001</c:v>
                </c:pt>
                <c:pt idx="708">
                  <c:v>-29.200000000004</c:v>
                </c:pt>
                <c:pt idx="709">
                  <c:v>-29.100000000004002</c:v>
                </c:pt>
                <c:pt idx="710">
                  <c:v>-29.000000000004</c:v>
                </c:pt>
                <c:pt idx="711">
                  <c:v>-28.900000000003999</c:v>
                </c:pt>
                <c:pt idx="712">
                  <c:v>-28.800000000004001</c:v>
                </c:pt>
                <c:pt idx="713">
                  <c:v>-28.700000000004099</c:v>
                </c:pt>
                <c:pt idx="714">
                  <c:v>-28.600000000004101</c:v>
                </c:pt>
                <c:pt idx="715">
                  <c:v>-28.5000000000041</c:v>
                </c:pt>
                <c:pt idx="716">
                  <c:v>-28.400000000004098</c:v>
                </c:pt>
                <c:pt idx="717">
                  <c:v>-28.300000000004101</c:v>
                </c:pt>
                <c:pt idx="718">
                  <c:v>-28.200000000004099</c:v>
                </c:pt>
                <c:pt idx="719">
                  <c:v>-28.100000000004101</c:v>
                </c:pt>
                <c:pt idx="720">
                  <c:v>-28.0000000000041</c:v>
                </c:pt>
                <c:pt idx="721">
                  <c:v>-27.900000000004098</c:v>
                </c:pt>
                <c:pt idx="722">
                  <c:v>-27.800000000004101</c:v>
                </c:pt>
                <c:pt idx="723">
                  <c:v>-27.700000000004099</c:v>
                </c:pt>
                <c:pt idx="724">
                  <c:v>-27.600000000004101</c:v>
                </c:pt>
                <c:pt idx="725">
                  <c:v>-27.5000000000041</c:v>
                </c:pt>
                <c:pt idx="726">
                  <c:v>-27.400000000004098</c:v>
                </c:pt>
                <c:pt idx="727">
                  <c:v>-27.300000000004101</c:v>
                </c:pt>
                <c:pt idx="728">
                  <c:v>-27.200000000004099</c:v>
                </c:pt>
                <c:pt idx="729">
                  <c:v>-27.100000000004101</c:v>
                </c:pt>
                <c:pt idx="730">
                  <c:v>-27.0000000000041</c:v>
                </c:pt>
                <c:pt idx="731">
                  <c:v>-26.900000000004201</c:v>
                </c:pt>
                <c:pt idx="732">
                  <c:v>-26.8000000000042</c:v>
                </c:pt>
                <c:pt idx="733">
                  <c:v>-26.700000000004199</c:v>
                </c:pt>
                <c:pt idx="734">
                  <c:v>-26.600000000004201</c:v>
                </c:pt>
                <c:pt idx="735">
                  <c:v>-26.500000000004199</c:v>
                </c:pt>
                <c:pt idx="736">
                  <c:v>-26.400000000004201</c:v>
                </c:pt>
                <c:pt idx="737">
                  <c:v>-26.3000000000042</c:v>
                </c:pt>
                <c:pt idx="738">
                  <c:v>-26.200000000004199</c:v>
                </c:pt>
                <c:pt idx="739">
                  <c:v>-26.100000000004201</c:v>
                </c:pt>
                <c:pt idx="740">
                  <c:v>-26.000000000004199</c:v>
                </c:pt>
                <c:pt idx="741">
                  <c:v>-25.900000000004201</c:v>
                </c:pt>
                <c:pt idx="742">
                  <c:v>-25.8000000000042</c:v>
                </c:pt>
                <c:pt idx="743">
                  <c:v>-25.700000000004199</c:v>
                </c:pt>
                <c:pt idx="744">
                  <c:v>-25.600000000004201</c:v>
                </c:pt>
                <c:pt idx="745">
                  <c:v>-25.500000000004199</c:v>
                </c:pt>
                <c:pt idx="746">
                  <c:v>-25.400000000004201</c:v>
                </c:pt>
                <c:pt idx="747">
                  <c:v>-25.3000000000042</c:v>
                </c:pt>
                <c:pt idx="748">
                  <c:v>-25.200000000004302</c:v>
                </c:pt>
                <c:pt idx="749">
                  <c:v>-25.1000000000043</c:v>
                </c:pt>
                <c:pt idx="750">
                  <c:v>-25.000000000004299</c:v>
                </c:pt>
                <c:pt idx="751">
                  <c:v>-24.900000000004301</c:v>
                </c:pt>
                <c:pt idx="752">
                  <c:v>-24.800000000004299</c:v>
                </c:pt>
                <c:pt idx="753">
                  <c:v>-24.700000000004302</c:v>
                </c:pt>
                <c:pt idx="754">
                  <c:v>-24.6000000000043</c:v>
                </c:pt>
                <c:pt idx="755">
                  <c:v>-24.500000000004299</c:v>
                </c:pt>
                <c:pt idx="756">
                  <c:v>-24.400000000004301</c:v>
                </c:pt>
                <c:pt idx="757">
                  <c:v>-24.300000000004299</c:v>
                </c:pt>
                <c:pt idx="758">
                  <c:v>-24.200000000004302</c:v>
                </c:pt>
                <c:pt idx="759">
                  <c:v>-24.1000000000043</c:v>
                </c:pt>
                <c:pt idx="760">
                  <c:v>-24.000000000004299</c:v>
                </c:pt>
                <c:pt idx="761">
                  <c:v>-23.900000000004301</c:v>
                </c:pt>
                <c:pt idx="762">
                  <c:v>-23.800000000004299</c:v>
                </c:pt>
                <c:pt idx="763">
                  <c:v>-23.700000000004302</c:v>
                </c:pt>
                <c:pt idx="764">
                  <c:v>-23.6000000000043</c:v>
                </c:pt>
                <c:pt idx="765">
                  <c:v>-23.500000000004299</c:v>
                </c:pt>
                <c:pt idx="766">
                  <c:v>-23.4000000000044</c:v>
                </c:pt>
                <c:pt idx="767">
                  <c:v>-23.300000000004399</c:v>
                </c:pt>
                <c:pt idx="768">
                  <c:v>-23.200000000004401</c:v>
                </c:pt>
                <c:pt idx="769">
                  <c:v>-23.1000000000044</c:v>
                </c:pt>
                <c:pt idx="770">
                  <c:v>-23.000000000004398</c:v>
                </c:pt>
                <c:pt idx="771">
                  <c:v>-22.9000000000044</c:v>
                </c:pt>
                <c:pt idx="772">
                  <c:v>-22.800000000004399</c:v>
                </c:pt>
                <c:pt idx="773">
                  <c:v>-22.700000000004401</c:v>
                </c:pt>
                <c:pt idx="774">
                  <c:v>-22.6000000000044</c:v>
                </c:pt>
                <c:pt idx="775">
                  <c:v>-22.500000000004398</c:v>
                </c:pt>
                <c:pt idx="776">
                  <c:v>-22.4000000000044</c:v>
                </c:pt>
                <c:pt idx="777">
                  <c:v>-22.300000000004399</c:v>
                </c:pt>
                <c:pt idx="778">
                  <c:v>-22.200000000004401</c:v>
                </c:pt>
                <c:pt idx="779">
                  <c:v>-22.1000000000044</c:v>
                </c:pt>
                <c:pt idx="780">
                  <c:v>-22.000000000004398</c:v>
                </c:pt>
                <c:pt idx="781">
                  <c:v>-21.9000000000044</c:v>
                </c:pt>
                <c:pt idx="782">
                  <c:v>-21.800000000004399</c:v>
                </c:pt>
                <c:pt idx="783">
                  <c:v>-21.700000000004501</c:v>
                </c:pt>
                <c:pt idx="784">
                  <c:v>-21.600000000004499</c:v>
                </c:pt>
                <c:pt idx="785">
                  <c:v>-21.500000000004501</c:v>
                </c:pt>
                <c:pt idx="786">
                  <c:v>-21.4000000000045</c:v>
                </c:pt>
                <c:pt idx="787">
                  <c:v>-21.300000000004498</c:v>
                </c:pt>
                <c:pt idx="788">
                  <c:v>-21.200000000004501</c:v>
                </c:pt>
                <c:pt idx="789">
                  <c:v>-21.100000000004499</c:v>
                </c:pt>
                <c:pt idx="790">
                  <c:v>-21.000000000004501</c:v>
                </c:pt>
                <c:pt idx="791">
                  <c:v>-20.9000000000045</c:v>
                </c:pt>
                <c:pt idx="792">
                  <c:v>-20.800000000004498</c:v>
                </c:pt>
                <c:pt idx="793">
                  <c:v>-20.700000000004501</c:v>
                </c:pt>
                <c:pt idx="794">
                  <c:v>-20.600000000004499</c:v>
                </c:pt>
                <c:pt idx="795">
                  <c:v>-20.500000000004501</c:v>
                </c:pt>
                <c:pt idx="796">
                  <c:v>-20.4000000000045</c:v>
                </c:pt>
                <c:pt idx="797">
                  <c:v>-20.300000000004498</c:v>
                </c:pt>
                <c:pt idx="798">
                  <c:v>-20.200000000004501</c:v>
                </c:pt>
                <c:pt idx="799">
                  <c:v>-20.100000000004499</c:v>
                </c:pt>
                <c:pt idx="800">
                  <c:v>-20.000000000004501</c:v>
                </c:pt>
                <c:pt idx="801">
                  <c:v>-19.900000000004599</c:v>
                </c:pt>
                <c:pt idx="802">
                  <c:v>-19.800000000004601</c:v>
                </c:pt>
                <c:pt idx="803">
                  <c:v>-19.7000000000046</c:v>
                </c:pt>
                <c:pt idx="804">
                  <c:v>-19.600000000004599</c:v>
                </c:pt>
                <c:pt idx="805">
                  <c:v>-19.500000000004601</c:v>
                </c:pt>
                <c:pt idx="806">
                  <c:v>-19.400000000004599</c:v>
                </c:pt>
                <c:pt idx="807">
                  <c:v>-19.300000000004601</c:v>
                </c:pt>
                <c:pt idx="808">
                  <c:v>-19.2000000000046</c:v>
                </c:pt>
                <c:pt idx="809">
                  <c:v>-19.100000000004599</c:v>
                </c:pt>
                <c:pt idx="810">
                  <c:v>-19.000000000004601</c:v>
                </c:pt>
                <c:pt idx="811">
                  <c:v>-18.900000000004599</c:v>
                </c:pt>
                <c:pt idx="812">
                  <c:v>-18.800000000004601</c:v>
                </c:pt>
                <c:pt idx="813">
                  <c:v>-18.7000000000046</c:v>
                </c:pt>
                <c:pt idx="814">
                  <c:v>-18.600000000004599</c:v>
                </c:pt>
                <c:pt idx="815">
                  <c:v>-18.500000000004601</c:v>
                </c:pt>
                <c:pt idx="816">
                  <c:v>-18.400000000004599</c:v>
                </c:pt>
                <c:pt idx="817">
                  <c:v>-18.300000000004601</c:v>
                </c:pt>
                <c:pt idx="818">
                  <c:v>-18.2000000000046</c:v>
                </c:pt>
                <c:pt idx="819">
                  <c:v>-18.100000000004702</c:v>
                </c:pt>
                <c:pt idx="820">
                  <c:v>-18.0000000000047</c:v>
                </c:pt>
                <c:pt idx="821">
                  <c:v>-17.900000000004699</c:v>
                </c:pt>
                <c:pt idx="822">
                  <c:v>-17.800000000004701</c:v>
                </c:pt>
                <c:pt idx="823">
                  <c:v>-17.7000000000047</c:v>
                </c:pt>
                <c:pt idx="824">
                  <c:v>-17.600000000004702</c:v>
                </c:pt>
                <c:pt idx="825">
                  <c:v>-17.5000000000047</c:v>
                </c:pt>
                <c:pt idx="826">
                  <c:v>-17.400000000004699</c:v>
                </c:pt>
                <c:pt idx="827">
                  <c:v>-17.300000000004701</c:v>
                </c:pt>
                <c:pt idx="828">
                  <c:v>-17.2000000000047</c:v>
                </c:pt>
                <c:pt idx="829">
                  <c:v>-17.100000000004702</c:v>
                </c:pt>
                <c:pt idx="830">
                  <c:v>-17.0000000000047</c:v>
                </c:pt>
                <c:pt idx="831">
                  <c:v>-16.900000000004699</c:v>
                </c:pt>
                <c:pt idx="832">
                  <c:v>-16.800000000004701</c:v>
                </c:pt>
                <c:pt idx="833">
                  <c:v>-16.7000000000047</c:v>
                </c:pt>
                <c:pt idx="834">
                  <c:v>-16.600000000004702</c:v>
                </c:pt>
                <c:pt idx="835">
                  <c:v>-16.5000000000047</c:v>
                </c:pt>
                <c:pt idx="836">
                  <c:v>-16.400000000004798</c:v>
                </c:pt>
                <c:pt idx="837">
                  <c:v>-16.3000000000048</c:v>
                </c:pt>
                <c:pt idx="838">
                  <c:v>-16.200000000004799</c:v>
                </c:pt>
                <c:pt idx="839">
                  <c:v>-16.100000000004801</c:v>
                </c:pt>
                <c:pt idx="840">
                  <c:v>-16.0000000000048</c:v>
                </c:pt>
                <c:pt idx="841">
                  <c:v>-15.9000000000048</c:v>
                </c:pt>
                <c:pt idx="842">
                  <c:v>-15.8000000000048</c:v>
                </c:pt>
                <c:pt idx="843">
                  <c:v>-15.700000000004801</c:v>
                </c:pt>
                <c:pt idx="844">
                  <c:v>-15.600000000004799</c:v>
                </c:pt>
                <c:pt idx="845">
                  <c:v>-15.5000000000048</c:v>
                </c:pt>
                <c:pt idx="846">
                  <c:v>-15.4000000000048</c:v>
                </c:pt>
                <c:pt idx="847">
                  <c:v>-15.3000000000048</c:v>
                </c:pt>
                <c:pt idx="848">
                  <c:v>-15.200000000004801</c:v>
                </c:pt>
                <c:pt idx="849">
                  <c:v>-15.100000000004799</c:v>
                </c:pt>
                <c:pt idx="850">
                  <c:v>-15.0000000000048</c:v>
                </c:pt>
                <c:pt idx="851">
                  <c:v>-14.9000000000048</c:v>
                </c:pt>
                <c:pt idx="852">
                  <c:v>-14.8000000000048</c:v>
                </c:pt>
                <c:pt idx="853">
                  <c:v>-14.700000000004801</c:v>
                </c:pt>
                <c:pt idx="854">
                  <c:v>-14.600000000004901</c:v>
                </c:pt>
                <c:pt idx="855">
                  <c:v>-14.500000000004899</c:v>
                </c:pt>
                <c:pt idx="856">
                  <c:v>-14.4000000000049</c:v>
                </c:pt>
                <c:pt idx="857">
                  <c:v>-14.3000000000049</c:v>
                </c:pt>
                <c:pt idx="858">
                  <c:v>-14.2000000000049</c:v>
                </c:pt>
                <c:pt idx="859">
                  <c:v>-14.100000000004901</c:v>
                </c:pt>
                <c:pt idx="860">
                  <c:v>-14.000000000004899</c:v>
                </c:pt>
                <c:pt idx="861">
                  <c:v>-13.9000000000049</c:v>
                </c:pt>
                <c:pt idx="862">
                  <c:v>-13.8000000000049</c:v>
                </c:pt>
                <c:pt idx="863">
                  <c:v>-13.7000000000049</c:v>
                </c:pt>
                <c:pt idx="864">
                  <c:v>-13.600000000004901</c:v>
                </c:pt>
                <c:pt idx="865">
                  <c:v>-13.500000000004899</c:v>
                </c:pt>
                <c:pt idx="866">
                  <c:v>-13.4000000000049</c:v>
                </c:pt>
                <c:pt idx="867">
                  <c:v>-13.3000000000049</c:v>
                </c:pt>
                <c:pt idx="868">
                  <c:v>-13.2000000000049</c:v>
                </c:pt>
                <c:pt idx="869">
                  <c:v>-13.100000000004901</c:v>
                </c:pt>
                <c:pt idx="870">
                  <c:v>-13.000000000004899</c:v>
                </c:pt>
                <c:pt idx="871">
                  <c:v>-12.900000000005001</c:v>
                </c:pt>
                <c:pt idx="872">
                  <c:v>-12.800000000004999</c:v>
                </c:pt>
                <c:pt idx="873">
                  <c:v>-12.700000000005</c:v>
                </c:pt>
                <c:pt idx="874">
                  <c:v>-12.600000000005</c:v>
                </c:pt>
                <c:pt idx="875">
                  <c:v>-12.500000000005</c:v>
                </c:pt>
                <c:pt idx="876">
                  <c:v>-12.400000000005001</c:v>
                </c:pt>
                <c:pt idx="877">
                  <c:v>-12.300000000004999</c:v>
                </c:pt>
                <c:pt idx="878">
                  <c:v>-12.200000000005</c:v>
                </c:pt>
                <c:pt idx="879">
                  <c:v>-12.100000000005</c:v>
                </c:pt>
                <c:pt idx="880">
                  <c:v>-12.000000000005</c:v>
                </c:pt>
                <c:pt idx="881">
                  <c:v>-11.900000000005001</c:v>
                </c:pt>
                <c:pt idx="882">
                  <c:v>-11.800000000004999</c:v>
                </c:pt>
                <c:pt idx="883">
                  <c:v>-11.700000000005</c:v>
                </c:pt>
                <c:pt idx="884">
                  <c:v>-11.600000000005</c:v>
                </c:pt>
                <c:pt idx="885">
                  <c:v>-11.500000000005</c:v>
                </c:pt>
                <c:pt idx="886">
                  <c:v>-11.400000000005001</c:v>
                </c:pt>
                <c:pt idx="887">
                  <c:v>-11.300000000004999</c:v>
                </c:pt>
                <c:pt idx="888">
                  <c:v>-11.200000000005</c:v>
                </c:pt>
                <c:pt idx="889">
                  <c:v>-11.1000000000051</c:v>
                </c:pt>
                <c:pt idx="890">
                  <c:v>-11.0000000000051</c:v>
                </c:pt>
                <c:pt idx="891">
                  <c:v>-10.9000000000051</c:v>
                </c:pt>
                <c:pt idx="892">
                  <c:v>-10.800000000005101</c:v>
                </c:pt>
                <c:pt idx="893">
                  <c:v>-10.700000000005099</c:v>
                </c:pt>
                <c:pt idx="894">
                  <c:v>-10.6000000000051</c:v>
                </c:pt>
                <c:pt idx="895">
                  <c:v>-10.5000000000051</c:v>
                </c:pt>
                <c:pt idx="896">
                  <c:v>-10.4000000000051</c:v>
                </c:pt>
                <c:pt idx="897">
                  <c:v>-10.300000000005101</c:v>
                </c:pt>
                <c:pt idx="898">
                  <c:v>-10.200000000005099</c:v>
                </c:pt>
                <c:pt idx="899">
                  <c:v>-10.1000000000051</c:v>
                </c:pt>
                <c:pt idx="900">
                  <c:v>-10.0000000000051</c:v>
                </c:pt>
                <c:pt idx="901">
                  <c:v>-9.9000000000050896</c:v>
                </c:pt>
                <c:pt idx="902">
                  <c:v>-9.8000000000051006</c:v>
                </c:pt>
                <c:pt idx="903">
                  <c:v>-9.7000000000050992</c:v>
                </c:pt>
                <c:pt idx="904">
                  <c:v>-9.6000000000050996</c:v>
                </c:pt>
                <c:pt idx="905">
                  <c:v>-9.5000000000050999</c:v>
                </c:pt>
                <c:pt idx="906">
                  <c:v>-9.4000000000052104</c:v>
                </c:pt>
                <c:pt idx="907">
                  <c:v>-9.3000000000052001</c:v>
                </c:pt>
                <c:pt idx="908">
                  <c:v>-9.2000000000052005</c:v>
                </c:pt>
                <c:pt idx="909">
                  <c:v>-9.1000000000052008</c:v>
                </c:pt>
                <c:pt idx="910">
                  <c:v>-9.0000000000051994</c:v>
                </c:pt>
                <c:pt idx="911">
                  <c:v>-8.9000000000052104</c:v>
                </c:pt>
                <c:pt idx="912">
                  <c:v>-8.8000000000052001</c:v>
                </c:pt>
                <c:pt idx="913">
                  <c:v>-8.7000000000052005</c:v>
                </c:pt>
                <c:pt idx="914">
                  <c:v>-8.6000000000052008</c:v>
                </c:pt>
                <c:pt idx="915">
                  <c:v>-8.5000000000051994</c:v>
                </c:pt>
                <c:pt idx="916">
                  <c:v>-8.4000000000052104</c:v>
                </c:pt>
                <c:pt idx="917">
                  <c:v>-8.3000000000052001</c:v>
                </c:pt>
                <c:pt idx="918">
                  <c:v>-8.2000000000052005</c:v>
                </c:pt>
                <c:pt idx="919">
                  <c:v>-8.1000000000052008</c:v>
                </c:pt>
                <c:pt idx="920">
                  <c:v>-8.0000000000051994</c:v>
                </c:pt>
                <c:pt idx="921">
                  <c:v>-7.9000000000052104</c:v>
                </c:pt>
                <c:pt idx="922">
                  <c:v>-7.8000000000052001</c:v>
                </c:pt>
                <c:pt idx="923">
                  <c:v>-7.7000000000051996</c:v>
                </c:pt>
                <c:pt idx="924">
                  <c:v>-7.6000000000052896</c:v>
                </c:pt>
                <c:pt idx="925">
                  <c:v>-7.5000000000052998</c:v>
                </c:pt>
                <c:pt idx="926">
                  <c:v>-7.4000000000053099</c:v>
                </c:pt>
                <c:pt idx="927">
                  <c:v>-7.3000000000052996</c:v>
                </c:pt>
                <c:pt idx="928">
                  <c:v>-7.2000000000052999</c:v>
                </c:pt>
                <c:pt idx="929">
                  <c:v>-7.1000000000052896</c:v>
                </c:pt>
                <c:pt idx="930">
                  <c:v>-7.0000000000052998</c:v>
                </c:pt>
                <c:pt idx="931">
                  <c:v>-6.9000000000053099</c:v>
                </c:pt>
                <c:pt idx="932">
                  <c:v>-6.8000000000052996</c:v>
                </c:pt>
                <c:pt idx="933">
                  <c:v>-6.7000000000052999</c:v>
                </c:pt>
                <c:pt idx="934">
                  <c:v>-6.6000000000052896</c:v>
                </c:pt>
                <c:pt idx="935">
                  <c:v>-6.5000000000052998</c:v>
                </c:pt>
                <c:pt idx="936">
                  <c:v>-6.4000000000053099</c:v>
                </c:pt>
                <c:pt idx="937">
                  <c:v>-6.3000000000052996</c:v>
                </c:pt>
                <c:pt idx="938">
                  <c:v>-6.2000000000052999</c:v>
                </c:pt>
                <c:pt idx="939">
                  <c:v>-6.1000000000052896</c:v>
                </c:pt>
                <c:pt idx="940">
                  <c:v>-6.0000000000052998</c:v>
                </c:pt>
                <c:pt idx="941">
                  <c:v>-5.9000000000053099</c:v>
                </c:pt>
                <c:pt idx="942">
                  <c:v>-5.8000000000053999</c:v>
                </c:pt>
                <c:pt idx="943">
                  <c:v>-5.7000000000054003</c:v>
                </c:pt>
                <c:pt idx="944">
                  <c:v>-5.60000000000539</c:v>
                </c:pt>
                <c:pt idx="945">
                  <c:v>-5.5000000000054001</c:v>
                </c:pt>
                <c:pt idx="946">
                  <c:v>-5.4000000000054103</c:v>
                </c:pt>
                <c:pt idx="947">
                  <c:v>-5.3000000000053999</c:v>
                </c:pt>
                <c:pt idx="948">
                  <c:v>-5.2000000000054003</c:v>
                </c:pt>
                <c:pt idx="949">
                  <c:v>-5.10000000000539</c:v>
                </c:pt>
                <c:pt idx="950">
                  <c:v>-5.0000000000054001</c:v>
                </c:pt>
                <c:pt idx="951">
                  <c:v>-4.9000000000054103</c:v>
                </c:pt>
                <c:pt idx="952">
                  <c:v>-4.8000000000053999</c:v>
                </c:pt>
                <c:pt idx="953">
                  <c:v>-4.7000000000054003</c:v>
                </c:pt>
                <c:pt idx="954">
                  <c:v>-4.60000000000539</c:v>
                </c:pt>
                <c:pt idx="955">
                  <c:v>-4.5000000000054001</c:v>
                </c:pt>
                <c:pt idx="956">
                  <c:v>-4.4000000000054103</c:v>
                </c:pt>
                <c:pt idx="957">
                  <c:v>-4.3000000000053999</c:v>
                </c:pt>
                <c:pt idx="958">
                  <c:v>-4.2000000000054003</c:v>
                </c:pt>
                <c:pt idx="959">
                  <c:v>-4.1000000000054904</c:v>
                </c:pt>
                <c:pt idx="960">
                  <c:v>-4.0000000000054996</c:v>
                </c:pt>
                <c:pt idx="961">
                  <c:v>-3.9000000000055102</c:v>
                </c:pt>
                <c:pt idx="962">
                  <c:v>-3.8000000000054999</c:v>
                </c:pt>
                <c:pt idx="963">
                  <c:v>-3.7000000000054998</c:v>
                </c:pt>
                <c:pt idx="964">
                  <c:v>-3.6000000000054899</c:v>
                </c:pt>
                <c:pt idx="965">
                  <c:v>-3.5000000000055</c:v>
                </c:pt>
                <c:pt idx="966">
                  <c:v>-3.4000000000055102</c:v>
                </c:pt>
                <c:pt idx="967">
                  <c:v>-3.3000000000054999</c:v>
                </c:pt>
                <c:pt idx="968">
                  <c:v>-3.2000000000054998</c:v>
                </c:pt>
                <c:pt idx="969">
                  <c:v>-3.1000000000054899</c:v>
                </c:pt>
                <c:pt idx="970">
                  <c:v>-3.0000000000055</c:v>
                </c:pt>
                <c:pt idx="971">
                  <c:v>-2.9000000000055102</c:v>
                </c:pt>
                <c:pt idx="972">
                  <c:v>-2.8000000000054999</c:v>
                </c:pt>
                <c:pt idx="973">
                  <c:v>-2.7000000000054998</c:v>
                </c:pt>
                <c:pt idx="974">
                  <c:v>-2.6000000000054899</c:v>
                </c:pt>
                <c:pt idx="975">
                  <c:v>-2.5000000000055</c:v>
                </c:pt>
                <c:pt idx="976">
                  <c:v>-2.4000000000055102</c:v>
                </c:pt>
                <c:pt idx="977">
                  <c:v>-2.3000000000055998</c:v>
                </c:pt>
                <c:pt idx="978">
                  <c:v>-2.2000000000056001</c:v>
                </c:pt>
                <c:pt idx="979">
                  <c:v>-2.1000000000055898</c:v>
                </c:pt>
                <c:pt idx="980">
                  <c:v>-2.0000000000056</c:v>
                </c:pt>
                <c:pt idx="981">
                  <c:v>-1.9000000000056001</c:v>
                </c:pt>
                <c:pt idx="982">
                  <c:v>-1.8000000000056</c:v>
                </c:pt>
                <c:pt idx="983">
                  <c:v>-1.7000000000055999</c:v>
                </c:pt>
                <c:pt idx="984">
                  <c:v>-1.6000000000055901</c:v>
                </c:pt>
                <c:pt idx="985">
                  <c:v>-1.5000000000056</c:v>
                </c:pt>
                <c:pt idx="986">
                  <c:v>-1.4000000000056001</c:v>
                </c:pt>
                <c:pt idx="987">
                  <c:v>-1.3000000000056</c:v>
                </c:pt>
                <c:pt idx="988">
                  <c:v>-1.2000000000055999</c:v>
                </c:pt>
                <c:pt idx="989">
                  <c:v>-1.1000000000055901</c:v>
                </c:pt>
                <c:pt idx="990">
                  <c:v>-1.0000000000056</c:v>
                </c:pt>
                <c:pt idx="991">
                  <c:v>-0.90000000000560498</c:v>
                </c:pt>
                <c:pt idx="992">
                  <c:v>-0.80000000000559601</c:v>
                </c:pt>
                <c:pt idx="993">
                  <c:v>-0.70000000000560203</c:v>
                </c:pt>
                <c:pt idx="994">
                  <c:v>-0.60000000000570697</c:v>
                </c:pt>
                <c:pt idx="995">
                  <c:v>-0.500000000005699</c:v>
                </c:pt>
                <c:pt idx="996">
                  <c:v>-0.40000000000570402</c:v>
                </c:pt>
                <c:pt idx="997">
                  <c:v>-0.30000000000569599</c:v>
                </c:pt>
                <c:pt idx="998">
                  <c:v>-0.20000000000570101</c:v>
                </c:pt>
                <c:pt idx="999">
                  <c:v>-0.100000000005707</c:v>
                </c:pt>
                <c:pt idx="1000">
                  <c:v>-5.6985527407960003E-12</c:v>
                </c:pt>
                <c:pt idx="1001">
                  <c:v>9.9999999993997293E-2</c:v>
                </c:pt>
                <c:pt idx="1002">
                  <c:v>0.199999999994006</c:v>
                </c:pt>
                <c:pt idx="1003">
                  <c:v>0.29999999999400001</c:v>
                </c:pt>
                <c:pt idx="1004">
                  <c:v>0.39999999999399399</c:v>
                </c:pt>
                <c:pt idx="1005">
                  <c:v>0.49999999999400302</c:v>
                </c:pt>
                <c:pt idx="1006">
                  <c:v>0.599999999993997</c:v>
                </c:pt>
                <c:pt idx="1007">
                  <c:v>0.69999999999400597</c:v>
                </c:pt>
                <c:pt idx="1008">
                  <c:v>0.79999999999399996</c:v>
                </c:pt>
                <c:pt idx="1009">
                  <c:v>0.89999999999399405</c:v>
                </c:pt>
                <c:pt idx="1010">
                  <c:v>0.99999999999400302</c:v>
                </c:pt>
                <c:pt idx="1011">
                  <c:v>1.099999999994</c:v>
                </c:pt>
                <c:pt idx="1012">
                  <c:v>1.1999999999940101</c:v>
                </c:pt>
                <c:pt idx="1013">
                  <c:v>1.299999999994</c:v>
                </c:pt>
                <c:pt idx="1014">
                  <c:v>1.3999999999939901</c:v>
                </c:pt>
                <c:pt idx="1015">
                  <c:v>1.4999999999939999</c:v>
                </c:pt>
                <c:pt idx="1016">
                  <c:v>1.599999999994</c:v>
                </c:pt>
                <c:pt idx="1017">
                  <c:v>1.6999999999940101</c:v>
                </c:pt>
                <c:pt idx="1018">
                  <c:v>1.799999999994</c:v>
                </c:pt>
                <c:pt idx="1019">
                  <c:v>1.8999999999939901</c:v>
                </c:pt>
                <c:pt idx="1020">
                  <c:v>1.9999999999939999</c:v>
                </c:pt>
                <c:pt idx="1021">
                  <c:v>2.099999999994</c:v>
                </c:pt>
                <c:pt idx="1022">
                  <c:v>2.1999999999940099</c:v>
                </c:pt>
                <c:pt idx="1023">
                  <c:v>2.2999999999940002</c:v>
                </c:pt>
                <c:pt idx="1024">
                  <c:v>2.3999999999939901</c:v>
                </c:pt>
                <c:pt idx="1025">
                  <c:v>2.4999999999939999</c:v>
                </c:pt>
                <c:pt idx="1026">
                  <c:v>2.599999999994</c:v>
                </c:pt>
                <c:pt idx="1027">
                  <c:v>2.6999999999940099</c:v>
                </c:pt>
                <c:pt idx="1028">
                  <c:v>2.7999999999940002</c:v>
                </c:pt>
                <c:pt idx="1029">
                  <c:v>2.8999999999939901</c:v>
                </c:pt>
                <c:pt idx="1030">
                  <c:v>2.9999999999939999</c:v>
                </c:pt>
                <c:pt idx="1031">
                  <c:v>3.099999999994</c:v>
                </c:pt>
                <c:pt idx="1032">
                  <c:v>3.1999999999940099</c:v>
                </c:pt>
                <c:pt idx="1033">
                  <c:v>3.2999999999940002</c:v>
                </c:pt>
                <c:pt idx="1034">
                  <c:v>3.3999999999939901</c:v>
                </c:pt>
                <c:pt idx="1035">
                  <c:v>3.4999999999939999</c:v>
                </c:pt>
                <c:pt idx="1036">
                  <c:v>3.599999999994</c:v>
                </c:pt>
                <c:pt idx="1037">
                  <c:v>3.6999999999940099</c:v>
                </c:pt>
                <c:pt idx="1038">
                  <c:v>3.7999999999940002</c:v>
                </c:pt>
                <c:pt idx="1039">
                  <c:v>3.8999999999939901</c:v>
                </c:pt>
                <c:pt idx="1040">
                  <c:v>3.9999999999939999</c:v>
                </c:pt>
                <c:pt idx="1041">
                  <c:v>4.099999999994</c:v>
                </c:pt>
                <c:pt idx="1042">
                  <c:v>4.1999999999940103</c:v>
                </c:pt>
                <c:pt idx="1043">
                  <c:v>4.2999999999940002</c:v>
                </c:pt>
                <c:pt idx="1044">
                  <c:v>4.3999999999939901</c:v>
                </c:pt>
                <c:pt idx="1045">
                  <c:v>4.4999999999940004</c:v>
                </c:pt>
                <c:pt idx="1046">
                  <c:v>4.599999999994</c:v>
                </c:pt>
                <c:pt idx="1047">
                  <c:v>4.6999999999940103</c:v>
                </c:pt>
                <c:pt idx="1048">
                  <c:v>4.7999999999940002</c:v>
                </c:pt>
                <c:pt idx="1049">
                  <c:v>4.8999999999939901</c:v>
                </c:pt>
                <c:pt idx="1050">
                  <c:v>4.9999999999940004</c:v>
                </c:pt>
                <c:pt idx="1051">
                  <c:v>5.099999999994</c:v>
                </c:pt>
                <c:pt idx="1052">
                  <c:v>5.1999999999940103</c:v>
                </c:pt>
                <c:pt idx="1053">
                  <c:v>5.2999999999940002</c:v>
                </c:pt>
                <c:pt idx="1054">
                  <c:v>5.3999999999939901</c:v>
                </c:pt>
                <c:pt idx="1055">
                  <c:v>5.4999999999940004</c:v>
                </c:pt>
                <c:pt idx="1056">
                  <c:v>5.599999999994</c:v>
                </c:pt>
                <c:pt idx="1057">
                  <c:v>5.6999999999940103</c:v>
                </c:pt>
                <c:pt idx="1058">
                  <c:v>5.7999999999940002</c:v>
                </c:pt>
                <c:pt idx="1059">
                  <c:v>5.8999999999939901</c:v>
                </c:pt>
                <c:pt idx="1060">
                  <c:v>5.9999999999940004</c:v>
                </c:pt>
                <c:pt idx="1061">
                  <c:v>6.099999999994</c:v>
                </c:pt>
                <c:pt idx="1062">
                  <c:v>6.1999999999940103</c:v>
                </c:pt>
                <c:pt idx="1063">
                  <c:v>6.2999999999940002</c:v>
                </c:pt>
                <c:pt idx="1064">
                  <c:v>6.3999999999939901</c:v>
                </c:pt>
                <c:pt idx="1065">
                  <c:v>6.4999999999940004</c:v>
                </c:pt>
                <c:pt idx="1066">
                  <c:v>6.599999999994</c:v>
                </c:pt>
                <c:pt idx="1067">
                  <c:v>6.6999999999940103</c:v>
                </c:pt>
                <c:pt idx="1068">
                  <c:v>6.7999999999940002</c:v>
                </c:pt>
                <c:pt idx="1069">
                  <c:v>6.8999999999939901</c:v>
                </c:pt>
                <c:pt idx="1070">
                  <c:v>6.9999999999940004</c:v>
                </c:pt>
                <c:pt idx="1071">
                  <c:v>7.099999999994</c:v>
                </c:pt>
                <c:pt idx="1072">
                  <c:v>7.1999999999940103</c:v>
                </c:pt>
                <c:pt idx="1073">
                  <c:v>7.2999999999940002</c:v>
                </c:pt>
                <c:pt idx="1074">
                  <c:v>7.3999999999939901</c:v>
                </c:pt>
                <c:pt idx="1075">
                  <c:v>7.4999999999940004</c:v>
                </c:pt>
                <c:pt idx="1076">
                  <c:v>7.599999999994</c:v>
                </c:pt>
                <c:pt idx="1077">
                  <c:v>7.6999999999940103</c:v>
                </c:pt>
                <c:pt idx="1078">
                  <c:v>7.7999999999940002</c:v>
                </c:pt>
                <c:pt idx="1079">
                  <c:v>7.8999999999939901</c:v>
                </c:pt>
                <c:pt idx="1080">
                  <c:v>7.9999999999940004</c:v>
                </c:pt>
                <c:pt idx="1081">
                  <c:v>8.0999999999940009</c:v>
                </c:pt>
                <c:pt idx="1082">
                  <c:v>8.1999999999940094</c:v>
                </c:pt>
                <c:pt idx="1083">
                  <c:v>8.2999999999940002</c:v>
                </c:pt>
                <c:pt idx="1084">
                  <c:v>8.3999999999939892</c:v>
                </c:pt>
                <c:pt idx="1085">
                  <c:v>8.4999999999939995</c:v>
                </c:pt>
                <c:pt idx="1086">
                  <c:v>8.5999999999940009</c:v>
                </c:pt>
                <c:pt idx="1087">
                  <c:v>8.6999999999940094</c:v>
                </c:pt>
                <c:pt idx="1088">
                  <c:v>8.7999999999940002</c:v>
                </c:pt>
                <c:pt idx="1089">
                  <c:v>8.8999999999939892</c:v>
                </c:pt>
                <c:pt idx="1090">
                  <c:v>8.9999999999939995</c:v>
                </c:pt>
                <c:pt idx="1091">
                  <c:v>9.0999999999940009</c:v>
                </c:pt>
                <c:pt idx="1092">
                  <c:v>9.1999999999940094</c:v>
                </c:pt>
                <c:pt idx="1093">
                  <c:v>9.2999999999940002</c:v>
                </c:pt>
                <c:pt idx="1094">
                  <c:v>9.3999999999939892</c:v>
                </c:pt>
                <c:pt idx="1095">
                  <c:v>9.4999999999939995</c:v>
                </c:pt>
                <c:pt idx="1096">
                  <c:v>9.5999999999940009</c:v>
                </c:pt>
                <c:pt idx="1097">
                  <c:v>9.6999999999940094</c:v>
                </c:pt>
                <c:pt idx="1098">
                  <c:v>9.7999999999940002</c:v>
                </c:pt>
                <c:pt idx="1099">
                  <c:v>9.8999999999939892</c:v>
                </c:pt>
                <c:pt idx="1100">
                  <c:v>9.9999999999939995</c:v>
                </c:pt>
                <c:pt idx="1101">
                  <c:v>10.099999999994001</c:v>
                </c:pt>
                <c:pt idx="1102">
                  <c:v>10.199999999994001</c:v>
                </c:pt>
                <c:pt idx="1103">
                  <c:v>10.299999999994</c:v>
                </c:pt>
                <c:pt idx="1104">
                  <c:v>10.399999999994</c:v>
                </c:pt>
                <c:pt idx="1105">
                  <c:v>10.499999999993999</c:v>
                </c:pt>
                <c:pt idx="1106">
                  <c:v>10.599999999994001</c:v>
                </c:pt>
                <c:pt idx="1107">
                  <c:v>10.699999999994001</c:v>
                </c:pt>
                <c:pt idx="1108">
                  <c:v>10.799999999994</c:v>
                </c:pt>
                <c:pt idx="1109">
                  <c:v>10.899999999994</c:v>
                </c:pt>
                <c:pt idx="1110">
                  <c:v>10.999999999993999</c:v>
                </c:pt>
                <c:pt idx="1111">
                  <c:v>11.099999999994001</c:v>
                </c:pt>
                <c:pt idx="1112">
                  <c:v>11.199999999994001</c:v>
                </c:pt>
                <c:pt idx="1113">
                  <c:v>11.299999999994</c:v>
                </c:pt>
                <c:pt idx="1114">
                  <c:v>11.399999999994</c:v>
                </c:pt>
                <c:pt idx="1115">
                  <c:v>11.499999999993999</c:v>
                </c:pt>
                <c:pt idx="1116">
                  <c:v>11.599999999994001</c:v>
                </c:pt>
                <c:pt idx="1117">
                  <c:v>11.699999999994001</c:v>
                </c:pt>
                <c:pt idx="1118">
                  <c:v>11.799999999994</c:v>
                </c:pt>
                <c:pt idx="1119">
                  <c:v>11.899999999994</c:v>
                </c:pt>
                <c:pt idx="1120">
                  <c:v>11.999999999993999</c:v>
                </c:pt>
                <c:pt idx="1121">
                  <c:v>12.099999999994001</c:v>
                </c:pt>
                <c:pt idx="1122">
                  <c:v>12.199999999994001</c:v>
                </c:pt>
                <c:pt idx="1123">
                  <c:v>12.299999999994</c:v>
                </c:pt>
                <c:pt idx="1124">
                  <c:v>12.399999999994</c:v>
                </c:pt>
                <c:pt idx="1125">
                  <c:v>12.499999999993999</c:v>
                </c:pt>
                <c:pt idx="1126">
                  <c:v>12.599999999994001</c:v>
                </c:pt>
                <c:pt idx="1127">
                  <c:v>12.699999999994001</c:v>
                </c:pt>
                <c:pt idx="1128">
                  <c:v>12.799999999994</c:v>
                </c:pt>
                <c:pt idx="1129">
                  <c:v>12.899999999994</c:v>
                </c:pt>
                <c:pt idx="1130">
                  <c:v>12.999999999993999</c:v>
                </c:pt>
                <c:pt idx="1131">
                  <c:v>13.099999999994001</c:v>
                </c:pt>
                <c:pt idx="1132">
                  <c:v>13.199999999994001</c:v>
                </c:pt>
                <c:pt idx="1133">
                  <c:v>13.299999999994</c:v>
                </c:pt>
                <c:pt idx="1134">
                  <c:v>13.399999999994</c:v>
                </c:pt>
                <c:pt idx="1135">
                  <c:v>13.499999999993999</c:v>
                </c:pt>
                <c:pt idx="1136">
                  <c:v>13.599999999994001</c:v>
                </c:pt>
                <c:pt idx="1137">
                  <c:v>13.699999999994001</c:v>
                </c:pt>
                <c:pt idx="1138">
                  <c:v>13.799999999994</c:v>
                </c:pt>
                <c:pt idx="1139">
                  <c:v>13.899999999994</c:v>
                </c:pt>
                <c:pt idx="1140">
                  <c:v>13.999999999993999</c:v>
                </c:pt>
                <c:pt idx="1141">
                  <c:v>14.099999999994001</c:v>
                </c:pt>
                <c:pt idx="1142">
                  <c:v>14.199999999994001</c:v>
                </c:pt>
                <c:pt idx="1143">
                  <c:v>14.299999999994</c:v>
                </c:pt>
                <c:pt idx="1144">
                  <c:v>14.399999999993</c:v>
                </c:pt>
                <c:pt idx="1145">
                  <c:v>14.499999999992999</c:v>
                </c:pt>
                <c:pt idx="1146">
                  <c:v>14.599999999993001</c:v>
                </c:pt>
                <c:pt idx="1147">
                  <c:v>14.699999999993</c:v>
                </c:pt>
                <c:pt idx="1148">
                  <c:v>14.799999999993</c:v>
                </c:pt>
                <c:pt idx="1149">
                  <c:v>14.899999999993</c:v>
                </c:pt>
                <c:pt idx="1150">
                  <c:v>14.999999999992999</c:v>
                </c:pt>
                <c:pt idx="1151">
                  <c:v>15.099999999993001</c:v>
                </c:pt>
                <c:pt idx="1152">
                  <c:v>15.199999999993</c:v>
                </c:pt>
                <c:pt idx="1153">
                  <c:v>15.299999999993</c:v>
                </c:pt>
                <c:pt idx="1154">
                  <c:v>15.399999999993</c:v>
                </c:pt>
                <c:pt idx="1155">
                  <c:v>15.499999999992999</c:v>
                </c:pt>
                <c:pt idx="1156">
                  <c:v>15.599999999993001</c:v>
                </c:pt>
                <c:pt idx="1157">
                  <c:v>15.699999999993</c:v>
                </c:pt>
                <c:pt idx="1158">
                  <c:v>15.799999999993</c:v>
                </c:pt>
                <c:pt idx="1159">
                  <c:v>15.899999999993</c:v>
                </c:pt>
                <c:pt idx="1160">
                  <c:v>15.999999999992999</c:v>
                </c:pt>
                <c:pt idx="1161">
                  <c:v>16.099999999992999</c:v>
                </c:pt>
                <c:pt idx="1162">
                  <c:v>16.199999999993</c:v>
                </c:pt>
                <c:pt idx="1163">
                  <c:v>16.299999999992998</c:v>
                </c:pt>
                <c:pt idx="1164">
                  <c:v>16.399999999993</c:v>
                </c:pt>
                <c:pt idx="1165">
                  <c:v>16.499999999993001</c:v>
                </c:pt>
                <c:pt idx="1166">
                  <c:v>16.599999999992999</c:v>
                </c:pt>
                <c:pt idx="1167">
                  <c:v>16.699999999993</c:v>
                </c:pt>
                <c:pt idx="1168">
                  <c:v>16.799999999992998</c:v>
                </c:pt>
                <c:pt idx="1169">
                  <c:v>16.899999999993</c:v>
                </c:pt>
                <c:pt idx="1170">
                  <c:v>16.999999999993001</c:v>
                </c:pt>
                <c:pt idx="1171">
                  <c:v>17.099999999992999</c:v>
                </c:pt>
                <c:pt idx="1172">
                  <c:v>17.199999999993</c:v>
                </c:pt>
                <c:pt idx="1173">
                  <c:v>17.299999999992998</c:v>
                </c:pt>
                <c:pt idx="1174">
                  <c:v>17.399999999993</c:v>
                </c:pt>
                <c:pt idx="1175">
                  <c:v>17.499999999993001</c:v>
                </c:pt>
                <c:pt idx="1176">
                  <c:v>17.599999999992999</c:v>
                </c:pt>
                <c:pt idx="1177">
                  <c:v>17.699999999993</c:v>
                </c:pt>
                <c:pt idx="1178">
                  <c:v>17.799999999992998</c:v>
                </c:pt>
                <c:pt idx="1179">
                  <c:v>17.899999999993</c:v>
                </c:pt>
                <c:pt idx="1180">
                  <c:v>17.999999999993001</c:v>
                </c:pt>
                <c:pt idx="1181">
                  <c:v>18.099999999992999</c:v>
                </c:pt>
                <c:pt idx="1182">
                  <c:v>18.199999999993</c:v>
                </c:pt>
                <c:pt idx="1183">
                  <c:v>18.299999999992998</c:v>
                </c:pt>
                <c:pt idx="1184">
                  <c:v>18.399999999993</c:v>
                </c:pt>
                <c:pt idx="1185">
                  <c:v>18.499999999993001</c:v>
                </c:pt>
                <c:pt idx="1186">
                  <c:v>18.599999999992999</c:v>
                </c:pt>
                <c:pt idx="1187">
                  <c:v>18.699999999993</c:v>
                </c:pt>
                <c:pt idx="1188">
                  <c:v>18.799999999992998</c:v>
                </c:pt>
                <c:pt idx="1189">
                  <c:v>18.899999999993</c:v>
                </c:pt>
                <c:pt idx="1190">
                  <c:v>18.999999999993001</c:v>
                </c:pt>
                <c:pt idx="1191">
                  <c:v>19.099999999992999</c:v>
                </c:pt>
                <c:pt idx="1192">
                  <c:v>19.199999999993</c:v>
                </c:pt>
                <c:pt idx="1193">
                  <c:v>19.299999999992998</c:v>
                </c:pt>
                <c:pt idx="1194">
                  <c:v>19.399999999993</c:v>
                </c:pt>
                <c:pt idx="1195">
                  <c:v>19.499999999993001</c:v>
                </c:pt>
                <c:pt idx="1196">
                  <c:v>19.599999999992999</c:v>
                </c:pt>
                <c:pt idx="1197">
                  <c:v>19.699999999993</c:v>
                </c:pt>
                <c:pt idx="1198">
                  <c:v>19.799999999992998</c:v>
                </c:pt>
                <c:pt idx="1199">
                  <c:v>19.899999999993</c:v>
                </c:pt>
                <c:pt idx="1200">
                  <c:v>19.999999999993001</c:v>
                </c:pt>
                <c:pt idx="1201">
                  <c:v>20.099999999992999</c:v>
                </c:pt>
                <c:pt idx="1202">
                  <c:v>20.199999999993</c:v>
                </c:pt>
                <c:pt idx="1203">
                  <c:v>20.299999999992998</c:v>
                </c:pt>
                <c:pt idx="1204">
                  <c:v>20.399999999993</c:v>
                </c:pt>
                <c:pt idx="1205">
                  <c:v>20.499999999993001</c:v>
                </c:pt>
                <c:pt idx="1206">
                  <c:v>20.599999999992999</c:v>
                </c:pt>
                <c:pt idx="1207">
                  <c:v>20.699999999993</c:v>
                </c:pt>
                <c:pt idx="1208">
                  <c:v>20.799999999992998</c:v>
                </c:pt>
                <c:pt idx="1209">
                  <c:v>20.899999999993</c:v>
                </c:pt>
                <c:pt idx="1210">
                  <c:v>20.999999999993001</c:v>
                </c:pt>
                <c:pt idx="1211">
                  <c:v>21.099999999992999</c:v>
                </c:pt>
                <c:pt idx="1212">
                  <c:v>21.199999999993</c:v>
                </c:pt>
                <c:pt idx="1213">
                  <c:v>21.299999999992998</c:v>
                </c:pt>
                <c:pt idx="1214">
                  <c:v>21.399999999993</c:v>
                </c:pt>
                <c:pt idx="1215">
                  <c:v>21.499999999993001</c:v>
                </c:pt>
                <c:pt idx="1216">
                  <c:v>21.599999999992999</c:v>
                </c:pt>
                <c:pt idx="1217">
                  <c:v>21.699999999993</c:v>
                </c:pt>
                <c:pt idx="1218">
                  <c:v>21.799999999992998</c:v>
                </c:pt>
                <c:pt idx="1219">
                  <c:v>21.899999999993</c:v>
                </c:pt>
                <c:pt idx="1220">
                  <c:v>21.999999999993001</c:v>
                </c:pt>
                <c:pt idx="1221">
                  <c:v>22.099999999992999</c:v>
                </c:pt>
                <c:pt idx="1222">
                  <c:v>22.199999999993</c:v>
                </c:pt>
                <c:pt idx="1223">
                  <c:v>22.299999999992998</c:v>
                </c:pt>
                <c:pt idx="1224">
                  <c:v>22.399999999993</c:v>
                </c:pt>
                <c:pt idx="1225">
                  <c:v>22.499999999993001</c:v>
                </c:pt>
                <c:pt idx="1226">
                  <c:v>22.599999999992999</c:v>
                </c:pt>
                <c:pt idx="1227">
                  <c:v>22.699999999993</c:v>
                </c:pt>
                <c:pt idx="1228">
                  <c:v>22.799999999992998</c:v>
                </c:pt>
                <c:pt idx="1229">
                  <c:v>22.899999999993</c:v>
                </c:pt>
                <c:pt idx="1230">
                  <c:v>22.999999999993001</c:v>
                </c:pt>
                <c:pt idx="1231">
                  <c:v>23.099999999992999</c:v>
                </c:pt>
                <c:pt idx="1232">
                  <c:v>23.199999999993</c:v>
                </c:pt>
                <c:pt idx="1233">
                  <c:v>23.299999999992998</c:v>
                </c:pt>
                <c:pt idx="1234">
                  <c:v>23.399999999993</c:v>
                </c:pt>
                <c:pt idx="1235">
                  <c:v>23.499999999993001</c:v>
                </c:pt>
                <c:pt idx="1236">
                  <c:v>23.599999999992999</c:v>
                </c:pt>
                <c:pt idx="1237">
                  <c:v>23.699999999993</c:v>
                </c:pt>
                <c:pt idx="1238">
                  <c:v>23.799999999992998</c:v>
                </c:pt>
                <c:pt idx="1239">
                  <c:v>23.899999999993</c:v>
                </c:pt>
                <c:pt idx="1240">
                  <c:v>23.999999999993001</c:v>
                </c:pt>
                <c:pt idx="1241">
                  <c:v>24.099999999992999</c:v>
                </c:pt>
                <c:pt idx="1242">
                  <c:v>24.199999999993</c:v>
                </c:pt>
                <c:pt idx="1243">
                  <c:v>24.299999999992998</c:v>
                </c:pt>
                <c:pt idx="1244">
                  <c:v>24.399999999993</c:v>
                </c:pt>
                <c:pt idx="1245">
                  <c:v>24.499999999993001</c:v>
                </c:pt>
                <c:pt idx="1246">
                  <c:v>24.599999999992999</c:v>
                </c:pt>
                <c:pt idx="1247">
                  <c:v>24.699999999993</c:v>
                </c:pt>
                <c:pt idx="1248">
                  <c:v>24.799999999992998</c:v>
                </c:pt>
                <c:pt idx="1249">
                  <c:v>24.899999999993</c:v>
                </c:pt>
                <c:pt idx="1250">
                  <c:v>24.999999999993001</c:v>
                </c:pt>
                <c:pt idx="1251">
                  <c:v>25.099999999992999</c:v>
                </c:pt>
                <c:pt idx="1252">
                  <c:v>25.199999999993</c:v>
                </c:pt>
                <c:pt idx="1253">
                  <c:v>25.299999999992998</c:v>
                </c:pt>
                <c:pt idx="1254">
                  <c:v>25.399999999993</c:v>
                </c:pt>
                <c:pt idx="1255">
                  <c:v>25.499999999993001</c:v>
                </c:pt>
                <c:pt idx="1256">
                  <c:v>25.599999999992999</c:v>
                </c:pt>
                <c:pt idx="1257">
                  <c:v>25.699999999993</c:v>
                </c:pt>
                <c:pt idx="1258">
                  <c:v>25.799999999992998</c:v>
                </c:pt>
                <c:pt idx="1259">
                  <c:v>25.899999999993</c:v>
                </c:pt>
                <c:pt idx="1260">
                  <c:v>25.999999999993001</c:v>
                </c:pt>
                <c:pt idx="1261">
                  <c:v>26.099999999992999</c:v>
                </c:pt>
                <c:pt idx="1262">
                  <c:v>26.199999999993</c:v>
                </c:pt>
                <c:pt idx="1263">
                  <c:v>26.299999999992998</c:v>
                </c:pt>
                <c:pt idx="1264">
                  <c:v>26.399999999993</c:v>
                </c:pt>
                <c:pt idx="1265">
                  <c:v>26.499999999993001</c:v>
                </c:pt>
                <c:pt idx="1266">
                  <c:v>26.599999999992999</c:v>
                </c:pt>
                <c:pt idx="1267">
                  <c:v>26.699999999993</c:v>
                </c:pt>
                <c:pt idx="1268">
                  <c:v>26.799999999992998</c:v>
                </c:pt>
                <c:pt idx="1269">
                  <c:v>26.899999999993</c:v>
                </c:pt>
                <c:pt idx="1270">
                  <c:v>26.999999999993001</c:v>
                </c:pt>
                <c:pt idx="1271">
                  <c:v>27.099999999992999</c:v>
                </c:pt>
                <c:pt idx="1272">
                  <c:v>27.199999999993</c:v>
                </c:pt>
                <c:pt idx="1273">
                  <c:v>27.299999999992998</c:v>
                </c:pt>
                <c:pt idx="1274">
                  <c:v>27.399999999993</c:v>
                </c:pt>
                <c:pt idx="1275">
                  <c:v>27.499999999993001</c:v>
                </c:pt>
                <c:pt idx="1276">
                  <c:v>27.599999999992999</c:v>
                </c:pt>
                <c:pt idx="1277">
                  <c:v>27.699999999993</c:v>
                </c:pt>
                <c:pt idx="1278">
                  <c:v>27.799999999992998</c:v>
                </c:pt>
                <c:pt idx="1279">
                  <c:v>27.899999999993</c:v>
                </c:pt>
                <c:pt idx="1280">
                  <c:v>27.999999999993001</c:v>
                </c:pt>
                <c:pt idx="1281">
                  <c:v>28.099999999992999</c:v>
                </c:pt>
                <c:pt idx="1282">
                  <c:v>28.199999999993</c:v>
                </c:pt>
                <c:pt idx="1283">
                  <c:v>28.299999999992998</c:v>
                </c:pt>
                <c:pt idx="1284">
                  <c:v>28.399999999993</c:v>
                </c:pt>
                <c:pt idx="1285">
                  <c:v>28.499999999993001</c:v>
                </c:pt>
                <c:pt idx="1286">
                  <c:v>28.599999999992999</c:v>
                </c:pt>
                <c:pt idx="1287">
                  <c:v>28.699999999993</c:v>
                </c:pt>
                <c:pt idx="1288">
                  <c:v>28.799999999992998</c:v>
                </c:pt>
                <c:pt idx="1289">
                  <c:v>28.899999999993</c:v>
                </c:pt>
                <c:pt idx="1290">
                  <c:v>28.999999999993001</c:v>
                </c:pt>
                <c:pt idx="1291">
                  <c:v>29.099999999992999</c:v>
                </c:pt>
                <c:pt idx="1292">
                  <c:v>29.199999999993</c:v>
                </c:pt>
                <c:pt idx="1293">
                  <c:v>29.299999999992998</c:v>
                </c:pt>
                <c:pt idx="1294">
                  <c:v>29.399999999993</c:v>
                </c:pt>
                <c:pt idx="1295">
                  <c:v>29.499999999993001</c:v>
                </c:pt>
                <c:pt idx="1296">
                  <c:v>29.599999999992999</c:v>
                </c:pt>
                <c:pt idx="1297">
                  <c:v>29.699999999993</c:v>
                </c:pt>
                <c:pt idx="1298">
                  <c:v>29.799999999992998</c:v>
                </c:pt>
                <c:pt idx="1299">
                  <c:v>29.899999999993</c:v>
                </c:pt>
                <c:pt idx="1300">
                  <c:v>29.999999999993001</c:v>
                </c:pt>
                <c:pt idx="1301">
                  <c:v>30.099999999992999</c:v>
                </c:pt>
                <c:pt idx="1302">
                  <c:v>30.199999999993</c:v>
                </c:pt>
                <c:pt idx="1303">
                  <c:v>30.299999999992998</c:v>
                </c:pt>
                <c:pt idx="1304">
                  <c:v>30.399999999993</c:v>
                </c:pt>
                <c:pt idx="1305">
                  <c:v>30.499999999993001</c:v>
                </c:pt>
                <c:pt idx="1306">
                  <c:v>30.599999999992999</c:v>
                </c:pt>
                <c:pt idx="1307">
                  <c:v>30.699999999993</c:v>
                </c:pt>
                <c:pt idx="1308">
                  <c:v>30.799999999992998</c:v>
                </c:pt>
                <c:pt idx="1309">
                  <c:v>30.899999999993</c:v>
                </c:pt>
                <c:pt idx="1310">
                  <c:v>30.999999999993001</c:v>
                </c:pt>
                <c:pt idx="1311">
                  <c:v>31.099999999992999</c:v>
                </c:pt>
                <c:pt idx="1312">
                  <c:v>31.199999999993</c:v>
                </c:pt>
                <c:pt idx="1313">
                  <c:v>31.299999999992998</c:v>
                </c:pt>
                <c:pt idx="1314">
                  <c:v>31.399999999993</c:v>
                </c:pt>
                <c:pt idx="1315">
                  <c:v>31.499999999993001</c:v>
                </c:pt>
                <c:pt idx="1316">
                  <c:v>31.599999999992999</c:v>
                </c:pt>
                <c:pt idx="1317">
                  <c:v>31.699999999993</c:v>
                </c:pt>
                <c:pt idx="1318">
                  <c:v>31.799999999992998</c:v>
                </c:pt>
                <c:pt idx="1319">
                  <c:v>31.899999999993</c:v>
                </c:pt>
                <c:pt idx="1320">
                  <c:v>31.999999999991999</c:v>
                </c:pt>
                <c:pt idx="1321">
                  <c:v>32.099999999992001</c:v>
                </c:pt>
                <c:pt idx="1322">
                  <c:v>32.199999999992002</c:v>
                </c:pt>
                <c:pt idx="1323">
                  <c:v>32.299999999991996</c:v>
                </c:pt>
                <c:pt idx="1324">
                  <c:v>32.399999999991998</c:v>
                </c:pt>
                <c:pt idx="1325">
                  <c:v>32.499999999991999</c:v>
                </c:pt>
                <c:pt idx="1326">
                  <c:v>32.599999999992001</c:v>
                </c:pt>
                <c:pt idx="1327">
                  <c:v>32.699999999992002</c:v>
                </c:pt>
                <c:pt idx="1328">
                  <c:v>32.799999999991996</c:v>
                </c:pt>
                <c:pt idx="1329">
                  <c:v>32.899999999991998</c:v>
                </c:pt>
                <c:pt idx="1330">
                  <c:v>32.999999999991999</c:v>
                </c:pt>
                <c:pt idx="1331">
                  <c:v>33.099999999992001</c:v>
                </c:pt>
                <c:pt idx="1332">
                  <c:v>33.199999999992002</c:v>
                </c:pt>
                <c:pt idx="1333">
                  <c:v>33.299999999991996</c:v>
                </c:pt>
                <c:pt idx="1334">
                  <c:v>33.399999999991998</c:v>
                </c:pt>
                <c:pt idx="1335">
                  <c:v>33.499999999991999</c:v>
                </c:pt>
                <c:pt idx="1336">
                  <c:v>33.599999999992001</c:v>
                </c:pt>
                <c:pt idx="1337">
                  <c:v>33.699999999992002</c:v>
                </c:pt>
                <c:pt idx="1338">
                  <c:v>33.799999999991996</c:v>
                </c:pt>
                <c:pt idx="1339">
                  <c:v>33.899999999991998</c:v>
                </c:pt>
                <c:pt idx="1340">
                  <c:v>33.999999999991999</c:v>
                </c:pt>
                <c:pt idx="1341">
                  <c:v>34.099999999992001</c:v>
                </c:pt>
                <c:pt idx="1342">
                  <c:v>34.199999999992002</c:v>
                </c:pt>
                <c:pt idx="1343">
                  <c:v>34.299999999991996</c:v>
                </c:pt>
                <c:pt idx="1344">
                  <c:v>34.399999999991998</c:v>
                </c:pt>
                <c:pt idx="1345">
                  <c:v>34.499999999991999</c:v>
                </c:pt>
                <c:pt idx="1346">
                  <c:v>34.599999999992001</c:v>
                </c:pt>
                <c:pt idx="1347">
                  <c:v>34.699999999992002</c:v>
                </c:pt>
                <c:pt idx="1348">
                  <c:v>34.799999999991996</c:v>
                </c:pt>
                <c:pt idx="1349">
                  <c:v>34.899999999991998</c:v>
                </c:pt>
                <c:pt idx="1350">
                  <c:v>34.999999999991999</c:v>
                </c:pt>
                <c:pt idx="1351">
                  <c:v>35.099999999992001</c:v>
                </c:pt>
                <c:pt idx="1352">
                  <c:v>35.199999999992002</c:v>
                </c:pt>
                <c:pt idx="1353">
                  <c:v>35.299999999991996</c:v>
                </c:pt>
                <c:pt idx="1354">
                  <c:v>35.399999999991998</c:v>
                </c:pt>
                <c:pt idx="1355">
                  <c:v>35.499999999991999</c:v>
                </c:pt>
                <c:pt idx="1356">
                  <c:v>35.599999999992001</c:v>
                </c:pt>
                <c:pt idx="1357">
                  <c:v>35.699999999992002</c:v>
                </c:pt>
                <c:pt idx="1358">
                  <c:v>35.799999999991996</c:v>
                </c:pt>
                <c:pt idx="1359">
                  <c:v>35.899999999991998</c:v>
                </c:pt>
                <c:pt idx="1360">
                  <c:v>35.999999999991999</c:v>
                </c:pt>
                <c:pt idx="1361">
                  <c:v>36.099999999992001</c:v>
                </c:pt>
                <c:pt idx="1362">
                  <c:v>36.199999999992002</c:v>
                </c:pt>
                <c:pt idx="1363">
                  <c:v>36.299999999991996</c:v>
                </c:pt>
                <c:pt idx="1364">
                  <c:v>36.399999999991998</c:v>
                </c:pt>
                <c:pt idx="1365">
                  <c:v>36.499999999991999</c:v>
                </c:pt>
                <c:pt idx="1366">
                  <c:v>36.599999999992001</c:v>
                </c:pt>
                <c:pt idx="1367">
                  <c:v>36.699999999992002</c:v>
                </c:pt>
                <c:pt idx="1368">
                  <c:v>36.799999999991996</c:v>
                </c:pt>
                <c:pt idx="1369">
                  <c:v>36.899999999991998</c:v>
                </c:pt>
                <c:pt idx="1370">
                  <c:v>36.999999999991999</c:v>
                </c:pt>
                <c:pt idx="1371">
                  <c:v>37.099999999992001</c:v>
                </c:pt>
                <c:pt idx="1372">
                  <c:v>37.199999999992002</c:v>
                </c:pt>
                <c:pt idx="1373">
                  <c:v>37.299999999991996</c:v>
                </c:pt>
                <c:pt idx="1374">
                  <c:v>37.399999999991998</c:v>
                </c:pt>
                <c:pt idx="1375">
                  <c:v>37.499999999991999</c:v>
                </c:pt>
                <c:pt idx="1376">
                  <c:v>37.599999999992001</c:v>
                </c:pt>
                <c:pt idx="1377">
                  <c:v>37.699999999992002</c:v>
                </c:pt>
                <c:pt idx="1378">
                  <c:v>37.799999999991996</c:v>
                </c:pt>
                <c:pt idx="1379">
                  <c:v>37.899999999991998</c:v>
                </c:pt>
                <c:pt idx="1380">
                  <c:v>37.999999999991999</c:v>
                </c:pt>
                <c:pt idx="1381">
                  <c:v>38.099999999992001</c:v>
                </c:pt>
                <c:pt idx="1382">
                  <c:v>38.199999999992002</c:v>
                </c:pt>
                <c:pt idx="1383">
                  <c:v>38.299999999991996</c:v>
                </c:pt>
                <c:pt idx="1384">
                  <c:v>38.399999999991998</c:v>
                </c:pt>
                <c:pt idx="1385">
                  <c:v>38.499999999991999</c:v>
                </c:pt>
                <c:pt idx="1386">
                  <c:v>38.599999999992001</c:v>
                </c:pt>
                <c:pt idx="1387">
                  <c:v>38.699999999992002</c:v>
                </c:pt>
                <c:pt idx="1388">
                  <c:v>38.799999999991996</c:v>
                </c:pt>
                <c:pt idx="1389">
                  <c:v>38.899999999991998</c:v>
                </c:pt>
                <c:pt idx="1390">
                  <c:v>38.999999999991999</c:v>
                </c:pt>
                <c:pt idx="1391">
                  <c:v>39.099999999992001</c:v>
                </c:pt>
                <c:pt idx="1392">
                  <c:v>39.199999999992002</c:v>
                </c:pt>
                <c:pt idx="1393">
                  <c:v>39.299999999991996</c:v>
                </c:pt>
                <c:pt idx="1394">
                  <c:v>39.399999999991998</c:v>
                </c:pt>
                <c:pt idx="1395">
                  <c:v>39.499999999991999</c:v>
                </c:pt>
                <c:pt idx="1396">
                  <c:v>39.599999999992001</c:v>
                </c:pt>
                <c:pt idx="1397">
                  <c:v>39.699999999992002</c:v>
                </c:pt>
                <c:pt idx="1398">
                  <c:v>39.799999999991996</c:v>
                </c:pt>
                <c:pt idx="1399">
                  <c:v>39.899999999991998</c:v>
                </c:pt>
                <c:pt idx="1400">
                  <c:v>39.999999999991999</c:v>
                </c:pt>
                <c:pt idx="1401">
                  <c:v>40.099999999992001</c:v>
                </c:pt>
                <c:pt idx="1402">
                  <c:v>40.199999999992002</c:v>
                </c:pt>
                <c:pt idx="1403">
                  <c:v>40.299999999991996</c:v>
                </c:pt>
                <c:pt idx="1404">
                  <c:v>40.399999999991998</c:v>
                </c:pt>
                <c:pt idx="1405">
                  <c:v>40.499999999991999</c:v>
                </c:pt>
                <c:pt idx="1406">
                  <c:v>40.599999999992001</c:v>
                </c:pt>
                <c:pt idx="1407">
                  <c:v>40.699999999992002</c:v>
                </c:pt>
                <c:pt idx="1408">
                  <c:v>40.799999999991996</c:v>
                </c:pt>
                <c:pt idx="1409">
                  <c:v>40.899999999991998</c:v>
                </c:pt>
                <c:pt idx="1410">
                  <c:v>40.999999999991999</c:v>
                </c:pt>
                <c:pt idx="1411">
                  <c:v>41.099999999992001</c:v>
                </c:pt>
                <c:pt idx="1412">
                  <c:v>41.199999999992002</c:v>
                </c:pt>
                <c:pt idx="1413">
                  <c:v>41.299999999991996</c:v>
                </c:pt>
                <c:pt idx="1414">
                  <c:v>41.399999999991998</c:v>
                </c:pt>
                <c:pt idx="1415">
                  <c:v>41.499999999991999</c:v>
                </c:pt>
                <c:pt idx="1416">
                  <c:v>41.599999999992001</c:v>
                </c:pt>
                <c:pt idx="1417">
                  <c:v>41.699999999992002</c:v>
                </c:pt>
                <c:pt idx="1418">
                  <c:v>41.799999999991996</c:v>
                </c:pt>
                <c:pt idx="1419">
                  <c:v>41.899999999991998</c:v>
                </c:pt>
                <c:pt idx="1420">
                  <c:v>41.999999999991999</c:v>
                </c:pt>
                <c:pt idx="1421">
                  <c:v>42.099999999992001</c:v>
                </c:pt>
                <c:pt idx="1422">
                  <c:v>42.199999999992002</c:v>
                </c:pt>
                <c:pt idx="1423">
                  <c:v>42.299999999991996</c:v>
                </c:pt>
                <c:pt idx="1424">
                  <c:v>42.399999999991998</c:v>
                </c:pt>
                <c:pt idx="1425">
                  <c:v>42.499999999991999</c:v>
                </c:pt>
                <c:pt idx="1426">
                  <c:v>42.599999999992001</c:v>
                </c:pt>
                <c:pt idx="1427">
                  <c:v>42.699999999992002</c:v>
                </c:pt>
                <c:pt idx="1428">
                  <c:v>42.799999999991996</c:v>
                </c:pt>
                <c:pt idx="1429">
                  <c:v>42.899999999991998</c:v>
                </c:pt>
                <c:pt idx="1430">
                  <c:v>42.999999999991999</c:v>
                </c:pt>
                <c:pt idx="1431">
                  <c:v>43.099999999992001</c:v>
                </c:pt>
                <c:pt idx="1432">
                  <c:v>43.199999999992002</c:v>
                </c:pt>
                <c:pt idx="1433">
                  <c:v>43.299999999991996</c:v>
                </c:pt>
                <c:pt idx="1434">
                  <c:v>43.399999999991998</c:v>
                </c:pt>
                <c:pt idx="1435">
                  <c:v>43.499999999991999</c:v>
                </c:pt>
                <c:pt idx="1436">
                  <c:v>43.599999999992001</c:v>
                </c:pt>
                <c:pt idx="1437">
                  <c:v>43.699999999992002</c:v>
                </c:pt>
                <c:pt idx="1438">
                  <c:v>43.799999999991996</c:v>
                </c:pt>
                <c:pt idx="1439">
                  <c:v>43.899999999991998</c:v>
                </c:pt>
                <c:pt idx="1440">
                  <c:v>43.999999999991999</c:v>
                </c:pt>
                <c:pt idx="1441">
                  <c:v>44.099999999992001</c:v>
                </c:pt>
                <c:pt idx="1442">
                  <c:v>44.199999999992002</c:v>
                </c:pt>
                <c:pt idx="1443">
                  <c:v>44.299999999991996</c:v>
                </c:pt>
                <c:pt idx="1444">
                  <c:v>44.399999999991998</c:v>
                </c:pt>
                <c:pt idx="1445">
                  <c:v>44.499999999991999</c:v>
                </c:pt>
                <c:pt idx="1446">
                  <c:v>44.599999999992001</c:v>
                </c:pt>
                <c:pt idx="1447">
                  <c:v>44.699999999992002</c:v>
                </c:pt>
                <c:pt idx="1448">
                  <c:v>44.799999999991996</c:v>
                </c:pt>
                <c:pt idx="1449">
                  <c:v>44.899999999991998</c:v>
                </c:pt>
                <c:pt idx="1450">
                  <c:v>44.999999999991999</c:v>
                </c:pt>
                <c:pt idx="1451">
                  <c:v>45.099999999992001</c:v>
                </c:pt>
                <c:pt idx="1452">
                  <c:v>45.199999999992002</c:v>
                </c:pt>
                <c:pt idx="1453">
                  <c:v>45.299999999991996</c:v>
                </c:pt>
                <c:pt idx="1454">
                  <c:v>45.399999999991998</c:v>
                </c:pt>
                <c:pt idx="1455">
                  <c:v>45.499999999991999</c:v>
                </c:pt>
                <c:pt idx="1456">
                  <c:v>45.599999999992001</c:v>
                </c:pt>
                <c:pt idx="1457">
                  <c:v>45.699999999992002</c:v>
                </c:pt>
                <c:pt idx="1458">
                  <c:v>45.799999999991996</c:v>
                </c:pt>
                <c:pt idx="1459">
                  <c:v>45.899999999991998</c:v>
                </c:pt>
                <c:pt idx="1460">
                  <c:v>45.999999999991999</c:v>
                </c:pt>
                <c:pt idx="1461">
                  <c:v>46.099999999992001</c:v>
                </c:pt>
                <c:pt idx="1462">
                  <c:v>46.199999999992002</c:v>
                </c:pt>
                <c:pt idx="1463">
                  <c:v>46.299999999991996</c:v>
                </c:pt>
                <c:pt idx="1464">
                  <c:v>46.399999999991998</c:v>
                </c:pt>
                <c:pt idx="1465">
                  <c:v>46.499999999991999</c:v>
                </c:pt>
                <c:pt idx="1466">
                  <c:v>46.599999999992001</c:v>
                </c:pt>
                <c:pt idx="1467">
                  <c:v>46.699999999992002</c:v>
                </c:pt>
                <c:pt idx="1468">
                  <c:v>46.799999999991996</c:v>
                </c:pt>
                <c:pt idx="1469">
                  <c:v>46.899999999991998</c:v>
                </c:pt>
                <c:pt idx="1470">
                  <c:v>46.999999999991999</c:v>
                </c:pt>
                <c:pt idx="1471">
                  <c:v>47.099999999992001</c:v>
                </c:pt>
                <c:pt idx="1472">
                  <c:v>47.199999999992002</c:v>
                </c:pt>
                <c:pt idx="1473">
                  <c:v>47.299999999991996</c:v>
                </c:pt>
                <c:pt idx="1474">
                  <c:v>47.399999999991998</c:v>
                </c:pt>
                <c:pt idx="1475">
                  <c:v>47.499999999991999</c:v>
                </c:pt>
                <c:pt idx="1476">
                  <c:v>47.599999999992001</c:v>
                </c:pt>
                <c:pt idx="1477">
                  <c:v>47.699999999992002</c:v>
                </c:pt>
                <c:pt idx="1478">
                  <c:v>47.799999999991996</c:v>
                </c:pt>
                <c:pt idx="1479">
                  <c:v>47.899999999991998</c:v>
                </c:pt>
                <c:pt idx="1480">
                  <c:v>47.999999999991999</c:v>
                </c:pt>
                <c:pt idx="1481">
                  <c:v>48.099999999992001</c:v>
                </c:pt>
                <c:pt idx="1482">
                  <c:v>48.199999999992002</c:v>
                </c:pt>
                <c:pt idx="1483">
                  <c:v>48.299999999991996</c:v>
                </c:pt>
                <c:pt idx="1484">
                  <c:v>48.399999999991998</c:v>
                </c:pt>
                <c:pt idx="1485">
                  <c:v>48.499999999991999</c:v>
                </c:pt>
                <c:pt idx="1486">
                  <c:v>48.599999999992001</c:v>
                </c:pt>
                <c:pt idx="1487">
                  <c:v>48.699999999992002</c:v>
                </c:pt>
                <c:pt idx="1488">
                  <c:v>48.799999999991996</c:v>
                </c:pt>
                <c:pt idx="1489">
                  <c:v>48.899999999991998</c:v>
                </c:pt>
                <c:pt idx="1490">
                  <c:v>48.999999999991999</c:v>
                </c:pt>
                <c:pt idx="1491">
                  <c:v>49.099999999992001</c:v>
                </c:pt>
                <c:pt idx="1492">
                  <c:v>49.199999999992002</c:v>
                </c:pt>
                <c:pt idx="1493">
                  <c:v>49.299999999991996</c:v>
                </c:pt>
                <c:pt idx="1494">
                  <c:v>49.399999999991998</c:v>
                </c:pt>
                <c:pt idx="1495">
                  <c:v>49.499999999991999</c:v>
                </c:pt>
                <c:pt idx="1496">
                  <c:v>49.599999999990999</c:v>
                </c:pt>
                <c:pt idx="1497">
                  <c:v>49.699999999991</c:v>
                </c:pt>
                <c:pt idx="1498">
                  <c:v>49.799999999991002</c:v>
                </c:pt>
                <c:pt idx="1499">
                  <c:v>49.899999999991003</c:v>
                </c:pt>
                <c:pt idx="1500">
                  <c:v>49.999999999990997</c:v>
                </c:pt>
                <c:pt idx="1501">
                  <c:v>50.099999999990999</c:v>
                </c:pt>
                <c:pt idx="1502">
                  <c:v>50.199999999991</c:v>
                </c:pt>
                <c:pt idx="1503">
                  <c:v>50.299999999991002</c:v>
                </c:pt>
                <c:pt idx="1504">
                  <c:v>50.399999999991003</c:v>
                </c:pt>
                <c:pt idx="1505">
                  <c:v>50.499999999990997</c:v>
                </c:pt>
                <c:pt idx="1506">
                  <c:v>50.599999999990999</c:v>
                </c:pt>
                <c:pt idx="1507">
                  <c:v>50.699999999991</c:v>
                </c:pt>
                <c:pt idx="1508">
                  <c:v>50.799999999991002</c:v>
                </c:pt>
                <c:pt idx="1509">
                  <c:v>50.899999999991003</c:v>
                </c:pt>
                <c:pt idx="1510">
                  <c:v>50.999999999990997</c:v>
                </c:pt>
                <c:pt idx="1511">
                  <c:v>51.099999999990999</c:v>
                </c:pt>
                <c:pt idx="1512">
                  <c:v>51.199999999991</c:v>
                </c:pt>
                <c:pt idx="1513">
                  <c:v>51.299999999991002</c:v>
                </c:pt>
                <c:pt idx="1514">
                  <c:v>51.399999999991003</c:v>
                </c:pt>
                <c:pt idx="1515">
                  <c:v>51.499999999990997</c:v>
                </c:pt>
                <c:pt idx="1516">
                  <c:v>51.599999999990999</c:v>
                </c:pt>
                <c:pt idx="1517">
                  <c:v>51.699999999991</c:v>
                </c:pt>
                <c:pt idx="1518">
                  <c:v>51.799999999991002</c:v>
                </c:pt>
                <c:pt idx="1519">
                  <c:v>51.899999999991003</c:v>
                </c:pt>
                <c:pt idx="1520">
                  <c:v>51.999999999990997</c:v>
                </c:pt>
                <c:pt idx="1521">
                  <c:v>52.099999999990999</c:v>
                </c:pt>
                <c:pt idx="1522">
                  <c:v>52.199999999991</c:v>
                </c:pt>
                <c:pt idx="1523">
                  <c:v>52.299999999991002</c:v>
                </c:pt>
                <c:pt idx="1524">
                  <c:v>52.399999999991003</c:v>
                </c:pt>
                <c:pt idx="1525">
                  <c:v>52.499999999990997</c:v>
                </c:pt>
                <c:pt idx="1526">
                  <c:v>52.599999999990999</c:v>
                </c:pt>
                <c:pt idx="1527">
                  <c:v>52.699999999991</c:v>
                </c:pt>
                <c:pt idx="1528">
                  <c:v>52.799999999991002</c:v>
                </c:pt>
                <c:pt idx="1529">
                  <c:v>52.899999999991003</c:v>
                </c:pt>
                <c:pt idx="1530">
                  <c:v>52.999999999990997</c:v>
                </c:pt>
                <c:pt idx="1531">
                  <c:v>53.099999999990999</c:v>
                </c:pt>
                <c:pt idx="1532">
                  <c:v>53.199999999991</c:v>
                </c:pt>
                <c:pt idx="1533">
                  <c:v>53.299999999991002</c:v>
                </c:pt>
                <c:pt idx="1534">
                  <c:v>53.399999999991003</c:v>
                </c:pt>
                <c:pt idx="1535">
                  <c:v>53.499999999990997</c:v>
                </c:pt>
                <c:pt idx="1536">
                  <c:v>53.599999999990999</c:v>
                </c:pt>
                <c:pt idx="1537">
                  <c:v>53.699999999991</c:v>
                </c:pt>
                <c:pt idx="1538">
                  <c:v>53.799999999991002</c:v>
                </c:pt>
                <c:pt idx="1539">
                  <c:v>53.899999999991003</c:v>
                </c:pt>
                <c:pt idx="1540">
                  <c:v>53.999999999990997</c:v>
                </c:pt>
                <c:pt idx="1541">
                  <c:v>54.099999999990999</c:v>
                </c:pt>
                <c:pt idx="1542">
                  <c:v>54.199999999991</c:v>
                </c:pt>
                <c:pt idx="1543">
                  <c:v>54.299999999991002</c:v>
                </c:pt>
                <c:pt idx="1544">
                  <c:v>54.399999999991003</c:v>
                </c:pt>
                <c:pt idx="1545">
                  <c:v>54.499999999990997</c:v>
                </c:pt>
                <c:pt idx="1546">
                  <c:v>54.599999999990999</c:v>
                </c:pt>
                <c:pt idx="1547">
                  <c:v>54.699999999991</c:v>
                </c:pt>
                <c:pt idx="1548">
                  <c:v>54.799999999991002</c:v>
                </c:pt>
                <c:pt idx="1549">
                  <c:v>54.899999999991003</c:v>
                </c:pt>
                <c:pt idx="1550">
                  <c:v>54.999999999990997</c:v>
                </c:pt>
                <c:pt idx="1551">
                  <c:v>55.099999999990999</c:v>
                </c:pt>
                <c:pt idx="1552">
                  <c:v>55.199999999991</c:v>
                </c:pt>
                <c:pt idx="1553">
                  <c:v>55.299999999991002</c:v>
                </c:pt>
                <c:pt idx="1554">
                  <c:v>55.399999999991003</c:v>
                </c:pt>
                <c:pt idx="1555">
                  <c:v>55.499999999990997</c:v>
                </c:pt>
                <c:pt idx="1556">
                  <c:v>55.599999999990999</c:v>
                </c:pt>
                <c:pt idx="1557">
                  <c:v>55.699999999991</c:v>
                </c:pt>
                <c:pt idx="1558">
                  <c:v>55.799999999991002</c:v>
                </c:pt>
                <c:pt idx="1559">
                  <c:v>55.899999999991003</c:v>
                </c:pt>
                <c:pt idx="1560">
                  <c:v>55.999999999990997</c:v>
                </c:pt>
                <c:pt idx="1561">
                  <c:v>56.099999999990999</c:v>
                </c:pt>
                <c:pt idx="1562">
                  <c:v>56.199999999991</c:v>
                </c:pt>
                <c:pt idx="1563">
                  <c:v>56.299999999991002</c:v>
                </c:pt>
                <c:pt idx="1564">
                  <c:v>56.399999999991003</c:v>
                </c:pt>
                <c:pt idx="1565">
                  <c:v>56.499999999990997</c:v>
                </c:pt>
                <c:pt idx="1566">
                  <c:v>56.599999999990999</c:v>
                </c:pt>
                <c:pt idx="1567">
                  <c:v>56.699999999991</c:v>
                </c:pt>
                <c:pt idx="1568">
                  <c:v>56.799999999991002</c:v>
                </c:pt>
                <c:pt idx="1569">
                  <c:v>56.899999999991003</c:v>
                </c:pt>
                <c:pt idx="1570">
                  <c:v>56.999999999990997</c:v>
                </c:pt>
                <c:pt idx="1571">
                  <c:v>57.099999999990999</c:v>
                </c:pt>
                <c:pt idx="1572">
                  <c:v>57.199999999991</c:v>
                </c:pt>
                <c:pt idx="1573">
                  <c:v>57.299999999991002</c:v>
                </c:pt>
                <c:pt idx="1574">
                  <c:v>57.399999999991003</c:v>
                </c:pt>
                <c:pt idx="1575">
                  <c:v>57.499999999990997</c:v>
                </c:pt>
                <c:pt idx="1576">
                  <c:v>57.599999999990999</c:v>
                </c:pt>
                <c:pt idx="1577">
                  <c:v>57.699999999991</c:v>
                </c:pt>
                <c:pt idx="1578">
                  <c:v>57.799999999991002</c:v>
                </c:pt>
                <c:pt idx="1579">
                  <c:v>57.899999999991003</c:v>
                </c:pt>
                <c:pt idx="1580">
                  <c:v>57.999999999990997</c:v>
                </c:pt>
                <c:pt idx="1581">
                  <c:v>58.099999999990999</c:v>
                </c:pt>
                <c:pt idx="1582">
                  <c:v>58.199999999991</c:v>
                </c:pt>
                <c:pt idx="1583">
                  <c:v>58.299999999991002</c:v>
                </c:pt>
                <c:pt idx="1584">
                  <c:v>58.399999999991003</c:v>
                </c:pt>
                <c:pt idx="1585">
                  <c:v>58.499999999990997</c:v>
                </c:pt>
                <c:pt idx="1586">
                  <c:v>58.599999999990999</c:v>
                </c:pt>
                <c:pt idx="1587">
                  <c:v>58.699999999991</c:v>
                </c:pt>
                <c:pt idx="1588">
                  <c:v>58.799999999991002</c:v>
                </c:pt>
                <c:pt idx="1589">
                  <c:v>58.899999999991003</c:v>
                </c:pt>
                <c:pt idx="1590">
                  <c:v>58.999999999990997</c:v>
                </c:pt>
                <c:pt idx="1591">
                  <c:v>59.099999999990999</c:v>
                </c:pt>
                <c:pt idx="1592">
                  <c:v>59.199999999991</c:v>
                </c:pt>
                <c:pt idx="1593">
                  <c:v>59.299999999991002</c:v>
                </c:pt>
                <c:pt idx="1594">
                  <c:v>59.399999999991003</c:v>
                </c:pt>
                <c:pt idx="1595">
                  <c:v>59.499999999990997</c:v>
                </c:pt>
                <c:pt idx="1596">
                  <c:v>59.599999999990999</c:v>
                </c:pt>
                <c:pt idx="1597">
                  <c:v>59.699999999991</c:v>
                </c:pt>
                <c:pt idx="1598">
                  <c:v>59.799999999991002</c:v>
                </c:pt>
                <c:pt idx="1599">
                  <c:v>59.899999999991003</c:v>
                </c:pt>
                <c:pt idx="1600">
                  <c:v>59.999999999990997</c:v>
                </c:pt>
                <c:pt idx="1601">
                  <c:v>60.099999999990999</c:v>
                </c:pt>
                <c:pt idx="1602">
                  <c:v>60.199999999991</c:v>
                </c:pt>
                <c:pt idx="1603">
                  <c:v>60.299999999991002</c:v>
                </c:pt>
                <c:pt idx="1604">
                  <c:v>60.399999999991003</c:v>
                </c:pt>
                <c:pt idx="1605">
                  <c:v>60.499999999990997</c:v>
                </c:pt>
                <c:pt idx="1606">
                  <c:v>60.599999999990999</c:v>
                </c:pt>
                <c:pt idx="1607">
                  <c:v>60.699999999991</c:v>
                </c:pt>
                <c:pt idx="1608">
                  <c:v>60.799999999991002</c:v>
                </c:pt>
                <c:pt idx="1609">
                  <c:v>60.899999999991003</c:v>
                </c:pt>
                <c:pt idx="1610">
                  <c:v>60.999999999990997</c:v>
                </c:pt>
                <c:pt idx="1611">
                  <c:v>61.099999999990999</c:v>
                </c:pt>
                <c:pt idx="1612">
                  <c:v>61.199999999991</c:v>
                </c:pt>
                <c:pt idx="1613">
                  <c:v>61.299999999991002</c:v>
                </c:pt>
                <c:pt idx="1614">
                  <c:v>61.399999999991003</c:v>
                </c:pt>
                <c:pt idx="1615">
                  <c:v>61.499999999990997</c:v>
                </c:pt>
                <c:pt idx="1616">
                  <c:v>61.599999999990999</c:v>
                </c:pt>
                <c:pt idx="1617">
                  <c:v>61.699999999991</c:v>
                </c:pt>
                <c:pt idx="1618">
                  <c:v>61.799999999991002</c:v>
                </c:pt>
                <c:pt idx="1619">
                  <c:v>61.899999999991003</c:v>
                </c:pt>
                <c:pt idx="1620">
                  <c:v>61.999999999990997</c:v>
                </c:pt>
                <c:pt idx="1621">
                  <c:v>62.099999999990999</c:v>
                </c:pt>
                <c:pt idx="1622">
                  <c:v>62.199999999991</c:v>
                </c:pt>
                <c:pt idx="1623">
                  <c:v>62.299999999991002</c:v>
                </c:pt>
                <c:pt idx="1624">
                  <c:v>62.399999999991003</c:v>
                </c:pt>
                <c:pt idx="1625">
                  <c:v>62.499999999990997</c:v>
                </c:pt>
                <c:pt idx="1626">
                  <c:v>62.599999999990999</c:v>
                </c:pt>
                <c:pt idx="1627">
                  <c:v>62.699999999991</c:v>
                </c:pt>
                <c:pt idx="1628">
                  <c:v>62.799999999991002</c:v>
                </c:pt>
                <c:pt idx="1629">
                  <c:v>62.899999999991003</c:v>
                </c:pt>
                <c:pt idx="1630">
                  <c:v>62.999999999990997</c:v>
                </c:pt>
                <c:pt idx="1631">
                  <c:v>63.099999999990999</c:v>
                </c:pt>
                <c:pt idx="1632">
                  <c:v>63.199999999991</c:v>
                </c:pt>
                <c:pt idx="1633">
                  <c:v>63.299999999991002</c:v>
                </c:pt>
                <c:pt idx="1634">
                  <c:v>63.399999999991003</c:v>
                </c:pt>
                <c:pt idx="1635">
                  <c:v>63.499999999990997</c:v>
                </c:pt>
                <c:pt idx="1636">
                  <c:v>63.599999999990999</c:v>
                </c:pt>
                <c:pt idx="1637">
                  <c:v>63.699999999991</c:v>
                </c:pt>
                <c:pt idx="1638">
                  <c:v>63.799999999991002</c:v>
                </c:pt>
                <c:pt idx="1639">
                  <c:v>63.899999999991003</c:v>
                </c:pt>
                <c:pt idx="1640">
                  <c:v>63.999999999990997</c:v>
                </c:pt>
                <c:pt idx="1641">
                  <c:v>64.099999999990999</c:v>
                </c:pt>
                <c:pt idx="1642">
                  <c:v>64.199999999990993</c:v>
                </c:pt>
                <c:pt idx="1643">
                  <c:v>64.299999999991002</c:v>
                </c:pt>
                <c:pt idx="1644">
                  <c:v>64.399999999990996</c:v>
                </c:pt>
                <c:pt idx="1645">
                  <c:v>64.499999999991005</c:v>
                </c:pt>
                <c:pt idx="1646">
                  <c:v>64.599999999990999</c:v>
                </c:pt>
                <c:pt idx="1647">
                  <c:v>64.699999999990993</c:v>
                </c:pt>
                <c:pt idx="1648">
                  <c:v>64.799999999991002</c:v>
                </c:pt>
                <c:pt idx="1649">
                  <c:v>64.899999999990996</c:v>
                </c:pt>
                <c:pt idx="1650">
                  <c:v>64.999999999991005</c:v>
                </c:pt>
                <c:pt idx="1651">
                  <c:v>65.099999999990999</c:v>
                </c:pt>
                <c:pt idx="1652">
                  <c:v>65.199999999990993</c:v>
                </c:pt>
                <c:pt idx="1653">
                  <c:v>65.299999999991002</c:v>
                </c:pt>
                <c:pt idx="1654">
                  <c:v>65.399999999990996</c:v>
                </c:pt>
                <c:pt idx="1655">
                  <c:v>65.499999999991005</c:v>
                </c:pt>
                <c:pt idx="1656">
                  <c:v>65.599999999990999</c:v>
                </c:pt>
                <c:pt idx="1657">
                  <c:v>65.699999999990993</c:v>
                </c:pt>
                <c:pt idx="1658">
                  <c:v>65.799999999991002</c:v>
                </c:pt>
                <c:pt idx="1659">
                  <c:v>65.899999999990996</c:v>
                </c:pt>
                <c:pt idx="1660">
                  <c:v>65.999999999991005</c:v>
                </c:pt>
                <c:pt idx="1661">
                  <c:v>66.099999999990999</c:v>
                </c:pt>
                <c:pt idx="1662">
                  <c:v>66.199999999990993</c:v>
                </c:pt>
                <c:pt idx="1663">
                  <c:v>66.299999999991002</c:v>
                </c:pt>
                <c:pt idx="1664">
                  <c:v>66.399999999990996</c:v>
                </c:pt>
                <c:pt idx="1665">
                  <c:v>66.499999999991005</c:v>
                </c:pt>
                <c:pt idx="1666">
                  <c:v>66.599999999990999</c:v>
                </c:pt>
                <c:pt idx="1667">
                  <c:v>66.699999999990993</c:v>
                </c:pt>
                <c:pt idx="1668">
                  <c:v>66.799999999991002</c:v>
                </c:pt>
                <c:pt idx="1669">
                  <c:v>66.899999999990996</c:v>
                </c:pt>
                <c:pt idx="1670">
                  <c:v>66.999999999991005</c:v>
                </c:pt>
                <c:pt idx="1671">
                  <c:v>67.099999999990999</c:v>
                </c:pt>
                <c:pt idx="1672">
                  <c:v>67.199999999989998</c:v>
                </c:pt>
                <c:pt idx="1673">
                  <c:v>67.299999999990007</c:v>
                </c:pt>
                <c:pt idx="1674">
                  <c:v>67.399999999990001</c:v>
                </c:pt>
                <c:pt idx="1675">
                  <c:v>67.499999999989996</c:v>
                </c:pt>
                <c:pt idx="1676">
                  <c:v>67.599999999990004</c:v>
                </c:pt>
                <c:pt idx="1677">
                  <c:v>67.699999999989998</c:v>
                </c:pt>
                <c:pt idx="1678">
                  <c:v>67.799999999990007</c:v>
                </c:pt>
                <c:pt idx="1679">
                  <c:v>67.899999999990001</c:v>
                </c:pt>
                <c:pt idx="1680">
                  <c:v>67.999999999989996</c:v>
                </c:pt>
                <c:pt idx="1681">
                  <c:v>68.099999999990004</c:v>
                </c:pt>
                <c:pt idx="1682">
                  <c:v>68.199999999989998</c:v>
                </c:pt>
                <c:pt idx="1683">
                  <c:v>68.299999999990007</c:v>
                </c:pt>
                <c:pt idx="1684">
                  <c:v>68.399999999990001</c:v>
                </c:pt>
                <c:pt idx="1685">
                  <c:v>68.499999999989996</c:v>
                </c:pt>
                <c:pt idx="1686">
                  <c:v>68.599999999990004</c:v>
                </c:pt>
                <c:pt idx="1687">
                  <c:v>68.699999999989998</c:v>
                </c:pt>
                <c:pt idx="1688">
                  <c:v>68.799999999990007</c:v>
                </c:pt>
                <c:pt idx="1689">
                  <c:v>68.899999999990001</c:v>
                </c:pt>
                <c:pt idx="1690">
                  <c:v>68.999999999989996</c:v>
                </c:pt>
                <c:pt idx="1691">
                  <c:v>69.099999999990004</c:v>
                </c:pt>
                <c:pt idx="1692">
                  <c:v>69.199999999989998</c:v>
                </c:pt>
                <c:pt idx="1693">
                  <c:v>69.299999999990007</c:v>
                </c:pt>
                <c:pt idx="1694">
                  <c:v>69.399999999990001</c:v>
                </c:pt>
                <c:pt idx="1695">
                  <c:v>69.499999999989996</c:v>
                </c:pt>
                <c:pt idx="1696">
                  <c:v>69.599999999990004</c:v>
                </c:pt>
                <c:pt idx="1697">
                  <c:v>69.699999999989998</c:v>
                </c:pt>
                <c:pt idx="1698">
                  <c:v>69.799999999990007</c:v>
                </c:pt>
                <c:pt idx="1699">
                  <c:v>69.899999999990001</c:v>
                </c:pt>
                <c:pt idx="1700">
                  <c:v>69.999999999989996</c:v>
                </c:pt>
                <c:pt idx="1701">
                  <c:v>70.099999999990004</c:v>
                </c:pt>
                <c:pt idx="1702">
                  <c:v>70.199999999989998</c:v>
                </c:pt>
                <c:pt idx="1703">
                  <c:v>70.299999999990007</c:v>
                </c:pt>
                <c:pt idx="1704">
                  <c:v>70.399999999990001</c:v>
                </c:pt>
                <c:pt idx="1705">
                  <c:v>70.499999999989996</c:v>
                </c:pt>
                <c:pt idx="1706">
                  <c:v>70.599999999990004</c:v>
                </c:pt>
                <c:pt idx="1707">
                  <c:v>70.699999999989998</c:v>
                </c:pt>
                <c:pt idx="1708">
                  <c:v>70.799999999990007</c:v>
                </c:pt>
                <c:pt idx="1709">
                  <c:v>70.899999999990001</c:v>
                </c:pt>
                <c:pt idx="1710">
                  <c:v>70.999999999989996</c:v>
                </c:pt>
                <c:pt idx="1711">
                  <c:v>71.099999999990004</c:v>
                </c:pt>
                <c:pt idx="1712">
                  <c:v>71.199999999989998</c:v>
                </c:pt>
                <c:pt idx="1713">
                  <c:v>71.299999999990007</c:v>
                </c:pt>
                <c:pt idx="1714">
                  <c:v>71.399999999990001</c:v>
                </c:pt>
                <c:pt idx="1715">
                  <c:v>71.499999999989996</c:v>
                </c:pt>
                <c:pt idx="1716">
                  <c:v>71.599999999990004</c:v>
                </c:pt>
                <c:pt idx="1717">
                  <c:v>71.699999999989998</c:v>
                </c:pt>
                <c:pt idx="1718">
                  <c:v>71.799999999990007</c:v>
                </c:pt>
                <c:pt idx="1719">
                  <c:v>71.899999999990001</c:v>
                </c:pt>
                <c:pt idx="1720">
                  <c:v>71.999999999989996</c:v>
                </c:pt>
                <c:pt idx="1721">
                  <c:v>72.099999999990004</c:v>
                </c:pt>
                <c:pt idx="1722">
                  <c:v>72.199999999989998</c:v>
                </c:pt>
                <c:pt idx="1723">
                  <c:v>72.299999999990007</c:v>
                </c:pt>
                <c:pt idx="1724">
                  <c:v>72.399999999990001</c:v>
                </c:pt>
                <c:pt idx="1725">
                  <c:v>72.499999999989996</c:v>
                </c:pt>
                <c:pt idx="1726">
                  <c:v>72.599999999990004</c:v>
                </c:pt>
                <c:pt idx="1727">
                  <c:v>72.699999999989998</c:v>
                </c:pt>
                <c:pt idx="1728">
                  <c:v>72.799999999990007</c:v>
                </c:pt>
                <c:pt idx="1729">
                  <c:v>72.899999999990001</c:v>
                </c:pt>
                <c:pt idx="1730">
                  <c:v>72.999999999989996</c:v>
                </c:pt>
                <c:pt idx="1731">
                  <c:v>73.099999999990004</c:v>
                </c:pt>
                <c:pt idx="1732">
                  <c:v>73.199999999989998</c:v>
                </c:pt>
                <c:pt idx="1733">
                  <c:v>73.299999999990007</c:v>
                </c:pt>
                <c:pt idx="1734">
                  <c:v>73.399999999990001</c:v>
                </c:pt>
                <c:pt idx="1735">
                  <c:v>73.499999999989996</c:v>
                </c:pt>
                <c:pt idx="1736">
                  <c:v>73.599999999990004</c:v>
                </c:pt>
                <c:pt idx="1737">
                  <c:v>73.699999999989998</c:v>
                </c:pt>
                <c:pt idx="1738">
                  <c:v>73.799999999990007</c:v>
                </c:pt>
                <c:pt idx="1739">
                  <c:v>73.899999999990001</c:v>
                </c:pt>
                <c:pt idx="1740">
                  <c:v>73.999999999989996</c:v>
                </c:pt>
                <c:pt idx="1741">
                  <c:v>74.099999999990004</c:v>
                </c:pt>
                <c:pt idx="1742">
                  <c:v>74.199999999989998</c:v>
                </c:pt>
                <c:pt idx="1743">
                  <c:v>74.299999999990007</c:v>
                </c:pt>
                <c:pt idx="1744">
                  <c:v>74.399999999990001</c:v>
                </c:pt>
                <c:pt idx="1745">
                  <c:v>74.499999999989996</c:v>
                </c:pt>
                <c:pt idx="1746">
                  <c:v>74.599999999990004</c:v>
                </c:pt>
                <c:pt idx="1747">
                  <c:v>74.699999999989998</c:v>
                </c:pt>
                <c:pt idx="1748">
                  <c:v>74.799999999990007</c:v>
                </c:pt>
                <c:pt idx="1749">
                  <c:v>74.899999999990001</c:v>
                </c:pt>
                <c:pt idx="1750">
                  <c:v>74.999999999989996</c:v>
                </c:pt>
                <c:pt idx="1751">
                  <c:v>75.099999999990004</c:v>
                </c:pt>
                <c:pt idx="1752">
                  <c:v>75.199999999989998</c:v>
                </c:pt>
                <c:pt idx="1753">
                  <c:v>75.299999999990007</c:v>
                </c:pt>
                <c:pt idx="1754">
                  <c:v>75.399999999990001</c:v>
                </c:pt>
                <c:pt idx="1755">
                  <c:v>75.499999999989996</c:v>
                </c:pt>
                <c:pt idx="1756">
                  <c:v>75.599999999990004</c:v>
                </c:pt>
                <c:pt idx="1757">
                  <c:v>75.699999999989998</c:v>
                </c:pt>
                <c:pt idx="1758">
                  <c:v>75.799999999990007</c:v>
                </c:pt>
                <c:pt idx="1759">
                  <c:v>75.899999999990001</c:v>
                </c:pt>
                <c:pt idx="1760">
                  <c:v>75.999999999989996</c:v>
                </c:pt>
                <c:pt idx="1761">
                  <c:v>76.099999999990004</c:v>
                </c:pt>
                <c:pt idx="1762">
                  <c:v>76.199999999989998</c:v>
                </c:pt>
                <c:pt idx="1763">
                  <c:v>76.299999999990007</c:v>
                </c:pt>
                <c:pt idx="1764">
                  <c:v>76.399999999990001</c:v>
                </c:pt>
                <c:pt idx="1765">
                  <c:v>76.499999999989996</c:v>
                </c:pt>
                <c:pt idx="1766">
                  <c:v>76.599999999990004</c:v>
                </c:pt>
                <c:pt idx="1767">
                  <c:v>76.699999999989998</c:v>
                </c:pt>
                <c:pt idx="1768">
                  <c:v>76.799999999990007</c:v>
                </c:pt>
                <c:pt idx="1769">
                  <c:v>76.899999999990001</c:v>
                </c:pt>
                <c:pt idx="1770">
                  <c:v>76.999999999989996</c:v>
                </c:pt>
                <c:pt idx="1771">
                  <c:v>77.099999999990004</c:v>
                </c:pt>
                <c:pt idx="1772">
                  <c:v>77.199999999989998</c:v>
                </c:pt>
                <c:pt idx="1773">
                  <c:v>77.299999999990007</c:v>
                </c:pt>
                <c:pt idx="1774">
                  <c:v>77.399999999990001</c:v>
                </c:pt>
                <c:pt idx="1775">
                  <c:v>77.499999999989996</c:v>
                </c:pt>
                <c:pt idx="1776">
                  <c:v>77.599999999990004</c:v>
                </c:pt>
                <c:pt idx="1777">
                  <c:v>77.699999999989998</c:v>
                </c:pt>
                <c:pt idx="1778">
                  <c:v>77.799999999990007</c:v>
                </c:pt>
                <c:pt idx="1779">
                  <c:v>77.899999999990001</c:v>
                </c:pt>
                <c:pt idx="1780">
                  <c:v>77.999999999989996</c:v>
                </c:pt>
                <c:pt idx="1781">
                  <c:v>78.099999999990004</c:v>
                </c:pt>
                <c:pt idx="1782">
                  <c:v>78.199999999989998</c:v>
                </c:pt>
                <c:pt idx="1783">
                  <c:v>78.299999999990007</c:v>
                </c:pt>
                <c:pt idx="1784">
                  <c:v>78.399999999990001</c:v>
                </c:pt>
                <c:pt idx="1785">
                  <c:v>78.499999999989996</c:v>
                </c:pt>
                <c:pt idx="1786">
                  <c:v>78.599999999990004</c:v>
                </c:pt>
                <c:pt idx="1787">
                  <c:v>78.699999999989998</c:v>
                </c:pt>
                <c:pt idx="1788">
                  <c:v>78.799999999990007</c:v>
                </c:pt>
                <c:pt idx="1789">
                  <c:v>78.899999999990001</c:v>
                </c:pt>
                <c:pt idx="1790">
                  <c:v>78.999999999989996</c:v>
                </c:pt>
                <c:pt idx="1791">
                  <c:v>79.099999999990004</c:v>
                </c:pt>
                <c:pt idx="1792">
                  <c:v>79.199999999989998</c:v>
                </c:pt>
                <c:pt idx="1793">
                  <c:v>79.299999999990007</c:v>
                </c:pt>
                <c:pt idx="1794">
                  <c:v>79.399999999990001</c:v>
                </c:pt>
                <c:pt idx="1795">
                  <c:v>79.499999999989996</c:v>
                </c:pt>
                <c:pt idx="1796">
                  <c:v>79.599999999990004</c:v>
                </c:pt>
                <c:pt idx="1797">
                  <c:v>79.699999999989998</c:v>
                </c:pt>
                <c:pt idx="1798">
                  <c:v>79.799999999990007</c:v>
                </c:pt>
                <c:pt idx="1799">
                  <c:v>79.899999999990001</c:v>
                </c:pt>
                <c:pt idx="1800">
                  <c:v>79.999999999989996</c:v>
                </c:pt>
                <c:pt idx="1801">
                  <c:v>80.099999999990004</c:v>
                </c:pt>
                <c:pt idx="1802">
                  <c:v>80.199999999989998</c:v>
                </c:pt>
                <c:pt idx="1803">
                  <c:v>80.299999999990007</c:v>
                </c:pt>
                <c:pt idx="1804">
                  <c:v>80.399999999990001</c:v>
                </c:pt>
                <c:pt idx="1805">
                  <c:v>80.499999999989996</c:v>
                </c:pt>
                <c:pt idx="1806">
                  <c:v>80.599999999990004</c:v>
                </c:pt>
                <c:pt idx="1807">
                  <c:v>80.699999999989998</c:v>
                </c:pt>
                <c:pt idx="1808">
                  <c:v>80.799999999990007</c:v>
                </c:pt>
                <c:pt idx="1809">
                  <c:v>80.899999999990001</c:v>
                </c:pt>
                <c:pt idx="1810">
                  <c:v>80.999999999989996</c:v>
                </c:pt>
                <c:pt idx="1811">
                  <c:v>81.099999999990004</c:v>
                </c:pt>
                <c:pt idx="1812">
                  <c:v>81.199999999989998</c:v>
                </c:pt>
                <c:pt idx="1813">
                  <c:v>81.299999999990007</c:v>
                </c:pt>
                <c:pt idx="1814">
                  <c:v>81.399999999990001</c:v>
                </c:pt>
                <c:pt idx="1815">
                  <c:v>81.499999999989996</c:v>
                </c:pt>
                <c:pt idx="1816">
                  <c:v>81.599999999990004</c:v>
                </c:pt>
                <c:pt idx="1817">
                  <c:v>81.699999999989998</c:v>
                </c:pt>
                <c:pt idx="1818">
                  <c:v>81.799999999990007</c:v>
                </c:pt>
                <c:pt idx="1819">
                  <c:v>81.899999999990001</c:v>
                </c:pt>
                <c:pt idx="1820">
                  <c:v>81.999999999989996</c:v>
                </c:pt>
                <c:pt idx="1821">
                  <c:v>82.099999999990004</c:v>
                </c:pt>
                <c:pt idx="1822">
                  <c:v>82.199999999989998</c:v>
                </c:pt>
                <c:pt idx="1823">
                  <c:v>82.299999999990007</c:v>
                </c:pt>
                <c:pt idx="1824">
                  <c:v>82.399999999990001</c:v>
                </c:pt>
                <c:pt idx="1825">
                  <c:v>82.499999999989996</c:v>
                </c:pt>
                <c:pt idx="1826">
                  <c:v>82.599999999990004</c:v>
                </c:pt>
                <c:pt idx="1827">
                  <c:v>82.699999999989998</c:v>
                </c:pt>
                <c:pt idx="1828">
                  <c:v>82.799999999990007</c:v>
                </c:pt>
                <c:pt idx="1829">
                  <c:v>82.899999999990001</c:v>
                </c:pt>
                <c:pt idx="1830">
                  <c:v>82.999999999989996</c:v>
                </c:pt>
                <c:pt idx="1831">
                  <c:v>83.099999999990004</c:v>
                </c:pt>
                <c:pt idx="1832">
                  <c:v>83.199999999989998</c:v>
                </c:pt>
                <c:pt idx="1833">
                  <c:v>83.299999999990007</c:v>
                </c:pt>
                <c:pt idx="1834">
                  <c:v>83.399999999990001</c:v>
                </c:pt>
                <c:pt idx="1835">
                  <c:v>83.499999999989996</c:v>
                </c:pt>
                <c:pt idx="1836">
                  <c:v>83.599999999990004</c:v>
                </c:pt>
                <c:pt idx="1837">
                  <c:v>83.699999999989998</c:v>
                </c:pt>
                <c:pt idx="1838">
                  <c:v>83.799999999990007</c:v>
                </c:pt>
                <c:pt idx="1839">
                  <c:v>83.899999999990001</c:v>
                </c:pt>
                <c:pt idx="1840">
                  <c:v>83.999999999989996</c:v>
                </c:pt>
                <c:pt idx="1841">
                  <c:v>84.099999999990004</c:v>
                </c:pt>
                <c:pt idx="1842">
                  <c:v>84.199999999989998</c:v>
                </c:pt>
                <c:pt idx="1843">
                  <c:v>84.299999999990007</c:v>
                </c:pt>
                <c:pt idx="1844">
                  <c:v>84.399999999990001</c:v>
                </c:pt>
                <c:pt idx="1845">
                  <c:v>84.499999999989996</c:v>
                </c:pt>
                <c:pt idx="1846">
                  <c:v>84.599999999990004</c:v>
                </c:pt>
                <c:pt idx="1847">
                  <c:v>84.699999999989998</c:v>
                </c:pt>
                <c:pt idx="1848">
                  <c:v>84.799999999988998</c:v>
                </c:pt>
                <c:pt idx="1849">
                  <c:v>84.899999999989006</c:v>
                </c:pt>
                <c:pt idx="1850">
                  <c:v>84.999999999989001</c:v>
                </c:pt>
                <c:pt idx="1851">
                  <c:v>85.099999999988995</c:v>
                </c:pt>
                <c:pt idx="1852">
                  <c:v>85.199999999989004</c:v>
                </c:pt>
                <c:pt idx="1853">
                  <c:v>85.299999999988998</c:v>
                </c:pt>
                <c:pt idx="1854">
                  <c:v>85.399999999989006</c:v>
                </c:pt>
                <c:pt idx="1855">
                  <c:v>85.499999999989001</c:v>
                </c:pt>
                <c:pt idx="1856">
                  <c:v>85.599999999988995</c:v>
                </c:pt>
                <c:pt idx="1857">
                  <c:v>85.699999999989004</c:v>
                </c:pt>
                <c:pt idx="1858">
                  <c:v>85.799999999988998</c:v>
                </c:pt>
                <c:pt idx="1859">
                  <c:v>85.899999999989006</c:v>
                </c:pt>
                <c:pt idx="1860">
                  <c:v>85.999999999989001</c:v>
                </c:pt>
                <c:pt idx="1861">
                  <c:v>86.099999999988995</c:v>
                </c:pt>
                <c:pt idx="1862">
                  <c:v>86.199999999989004</c:v>
                </c:pt>
                <c:pt idx="1863">
                  <c:v>86.299999999988998</c:v>
                </c:pt>
                <c:pt idx="1864">
                  <c:v>86.399999999989006</c:v>
                </c:pt>
                <c:pt idx="1865">
                  <c:v>86.499999999989001</c:v>
                </c:pt>
                <c:pt idx="1866">
                  <c:v>86.599999999988995</c:v>
                </c:pt>
                <c:pt idx="1867">
                  <c:v>86.699999999989004</c:v>
                </c:pt>
                <c:pt idx="1868">
                  <c:v>86.799999999988998</c:v>
                </c:pt>
                <c:pt idx="1869">
                  <c:v>86.899999999989006</c:v>
                </c:pt>
                <c:pt idx="1870">
                  <c:v>86.999999999989001</c:v>
                </c:pt>
                <c:pt idx="1871">
                  <c:v>87.099999999988995</c:v>
                </c:pt>
                <c:pt idx="1872">
                  <c:v>87.199999999989004</c:v>
                </c:pt>
                <c:pt idx="1873">
                  <c:v>87.299999999988998</c:v>
                </c:pt>
                <c:pt idx="1874">
                  <c:v>87.399999999989006</c:v>
                </c:pt>
                <c:pt idx="1875">
                  <c:v>87.499999999989001</c:v>
                </c:pt>
                <c:pt idx="1876">
                  <c:v>87.599999999988995</c:v>
                </c:pt>
                <c:pt idx="1877">
                  <c:v>87.699999999989004</c:v>
                </c:pt>
                <c:pt idx="1878">
                  <c:v>87.799999999988998</c:v>
                </c:pt>
                <c:pt idx="1879">
                  <c:v>87.899999999989006</c:v>
                </c:pt>
                <c:pt idx="1880">
                  <c:v>87.999999999989001</c:v>
                </c:pt>
                <c:pt idx="1881">
                  <c:v>88.099999999988995</c:v>
                </c:pt>
                <c:pt idx="1882">
                  <c:v>88.199999999989004</c:v>
                </c:pt>
                <c:pt idx="1883">
                  <c:v>88.299999999988998</c:v>
                </c:pt>
                <c:pt idx="1884">
                  <c:v>88.399999999989006</c:v>
                </c:pt>
                <c:pt idx="1885">
                  <c:v>88.499999999989001</c:v>
                </c:pt>
                <c:pt idx="1886">
                  <c:v>88.599999999988995</c:v>
                </c:pt>
                <c:pt idx="1887">
                  <c:v>88.699999999989004</c:v>
                </c:pt>
                <c:pt idx="1888">
                  <c:v>88.799999999988998</c:v>
                </c:pt>
                <c:pt idx="1889">
                  <c:v>88.899999999989006</c:v>
                </c:pt>
                <c:pt idx="1890">
                  <c:v>88.999999999989001</c:v>
                </c:pt>
                <c:pt idx="1891">
                  <c:v>89.099999999988995</c:v>
                </c:pt>
                <c:pt idx="1892">
                  <c:v>89.199999999989004</c:v>
                </c:pt>
                <c:pt idx="1893">
                  <c:v>89.299999999988998</c:v>
                </c:pt>
                <c:pt idx="1894">
                  <c:v>89.399999999989006</c:v>
                </c:pt>
                <c:pt idx="1895">
                  <c:v>89.499999999989001</c:v>
                </c:pt>
                <c:pt idx="1896">
                  <c:v>89.599999999988995</c:v>
                </c:pt>
                <c:pt idx="1897">
                  <c:v>89.699999999989004</c:v>
                </c:pt>
                <c:pt idx="1898">
                  <c:v>89.799999999988998</c:v>
                </c:pt>
                <c:pt idx="1899">
                  <c:v>89.899999999989006</c:v>
                </c:pt>
                <c:pt idx="1900">
                  <c:v>89.999999999989001</c:v>
                </c:pt>
                <c:pt idx="1901">
                  <c:v>90.099999999988995</c:v>
                </c:pt>
                <c:pt idx="1902">
                  <c:v>90.199999999989004</c:v>
                </c:pt>
                <c:pt idx="1903">
                  <c:v>90.299999999988998</c:v>
                </c:pt>
                <c:pt idx="1904">
                  <c:v>90.399999999989006</c:v>
                </c:pt>
                <c:pt idx="1905">
                  <c:v>90.499999999989001</c:v>
                </c:pt>
                <c:pt idx="1906">
                  <c:v>90.599999999988995</c:v>
                </c:pt>
                <c:pt idx="1907">
                  <c:v>90.699999999989004</c:v>
                </c:pt>
                <c:pt idx="1908">
                  <c:v>90.799999999988998</c:v>
                </c:pt>
                <c:pt idx="1909">
                  <c:v>90.899999999989006</c:v>
                </c:pt>
                <c:pt idx="1910">
                  <c:v>90.999999999989001</c:v>
                </c:pt>
                <c:pt idx="1911">
                  <c:v>91.099999999988995</c:v>
                </c:pt>
                <c:pt idx="1912">
                  <c:v>91.199999999989004</c:v>
                </c:pt>
                <c:pt idx="1913">
                  <c:v>91.299999999988998</c:v>
                </c:pt>
                <c:pt idx="1914">
                  <c:v>91.399999999989006</c:v>
                </c:pt>
                <c:pt idx="1915">
                  <c:v>91.499999999989001</c:v>
                </c:pt>
                <c:pt idx="1916">
                  <c:v>91.599999999988995</c:v>
                </c:pt>
                <c:pt idx="1917">
                  <c:v>91.699999999989004</c:v>
                </c:pt>
                <c:pt idx="1918">
                  <c:v>91.799999999988998</c:v>
                </c:pt>
                <c:pt idx="1919">
                  <c:v>91.899999999989006</c:v>
                </c:pt>
                <c:pt idx="1920">
                  <c:v>91.999999999989001</c:v>
                </c:pt>
                <c:pt idx="1921">
                  <c:v>92.099999999988995</c:v>
                </c:pt>
                <c:pt idx="1922">
                  <c:v>92.199999999989004</c:v>
                </c:pt>
                <c:pt idx="1923">
                  <c:v>92.299999999988998</c:v>
                </c:pt>
                <c:pt idx="1924">
                  <c:v>92.399999999989006</c:v>
                </c:pt>
                <c:pt idx="1925">
                  <c:v>92.499999999989001</c:v>
                </c:pt>
                <c:pt idx="1926">
                  <c:v>92.599999999988995</c:v>
                </c:pt>
                <c:pt idx="1927">
                  <c:v>92.699999999989004</c:v>
                </c:pt>
                <c:pt idx="1928">
                  <c:v>92.799999999988998</c:v>
                </c:pt>
                <c:pt idx="1929">
                  <c:v>92.899999999989006</c:v>
                </c:pt>
                <c:pt idx="1930">
                  <c:v>92.999999999989001</c:v>
                </c:pt>
                <c:pt idx="1931">
                  <c:v>93.099999999988995</c:v>
                </c:pt>
                <c:pt idx="1932">
                  <c:v>93.199999999989004</c:v>
                </c:pt>
                <c:pt idx="1933">
                  <c:v>93.299999999988998</c:v>
                </c:pt>
                <c:pt idx="1934">
                  <c:v>93.399999999989006</c:v>
                </c:pt>
                <c:pt idx="1935">
                  <c:v>93.499999999989001</c:v>
                </c:pt>
                <c:pt idx="1936">
                  <c:v>93.599999999988995</c:v>
                </c:pt>
                <c:pt idx="1937">
                  <c:v>93.699999999989004</c:v>
                </c:pt>
                <c:pt idx="1938">
                  <c:v>93.799999999988998</c:v>
                </c:pt>
                <c:pt idx="1939">
                  <c:v>93.899999999989006</c:v>
                </c:pt>
                <c:pt idx="1940">
                  <c:v>93.999999999989001</c:v>
                </c:pt>
                <c:pt idx="1941">
                  <c:v>94.099999999988995</c:v>
                </c:pt>
                <c:pt idx="1942">
                  <c:v>94.199999999989004</c:v>
                </c:pt>
                <c:pt idx="1943">
                  <c:v>94.299999999988998</c:v>
                </c:pt>
                <c:pt idx="1944">
                  <c:v>94.399999999989006</c:v>
                </c:pt>
                <c:pt idx="1945">
                  <c:v>94.499999999989001</c:v>
                </c:pt>
                <c:pt idx="1946">
                  <c:v>94.599999999988995</c:v>
                </c:pt>
                <c:pt idx="1947">
                  <c:v>94.699999999989004</c:v>
                </c:pt>
                <c:pt idx="1948">
                  <c:v>94.799999999988998</c:v>
                </c:pt>
                <c:pt idx="1949">
                  <c:v>94.899999999989006</c:v>
                </c:pt>
                <c:pt idx="1950">
                  <c:v>94.999999999989001</c:v>
                </c:pt>
                <c:pt idx="1951">
                  <c:v>95.099999999988995</c:v>
                </c:pt>
                <c:pt idx="1952">
                  <c:v>95.199999999989004</c:v>
                </c:pt>
                <c:pt idx="1953">
                  <c:v>95.299999999988998</c:v>
                </c:pt>
                <c:pt idx="1954">
                  <c:v>95.399999999989006</c:v>
                </c:pt>
                <c:pt idx="1955">
                  <c:v>95.499999999989001</c:v>
                </c:pt>
                <c:pt idx="1956">
                  <c:v>95.599999999988995</c:v>
                </c:pt>
                <c:pt idx="1957">
                  <c:v>95.699999999989004</c:v>
                </c:pt>
                <c:pt idx="1958">
                  <c:v>95.799999999988998</c:v>
                </c:pt>
                <c:pt idx="1959">
                  <c:v>95.899999999989006</c:v>
                </c:pt>
                <c:pt idx="1960">
                  <c:v>95.999999999989001</c:v>
                </c:pt>
                <c:pt idx="1961">
                  <c:v>96.099999999988995</c:v>
                </c:pt>
                <c:pt idx="1962">
                  <c:v>96.199999999989004</c:v>
                </c:pt>
                <c:pt idx="1963">
                  <c:v>96.299999999988998</c:v>
                </c:pt>
                <c:pt idx="1964">
                  <c:v>96.399999999989006</c:v>
                </c:pt>
                <c:pt idx="1965">
                  <c:v>96.499999999989001</c:v>
                </c:pt>
                <c:pt idx="1966">
                  <c:v>96.599999999988995</c:v>
                </c:pt>
                <c:pt idx="1967">
                  <c:v>96.699999999989004</c:v>
                </c:pt>
                <c:pt idx="1968">
                  <c:v>96.799999999988998</c:v>
                </c:pt>
                <c:pt idx="1969">
                  <c:v>96.899999999989006</c:v>
                </c:pt>
                <c:pt idx="1970">
                  <c:v>96.999999999989001</c:v>
                </c:pt>
                <c:pt idx="1971">
                  <c:v>97.099999999988995</c:v>
                </c:pt>
                <c:pt idx="1972">
                  <c:v>97.199999999989004</c:v>
                </c:pt>
                <c:pt idx="1973">
                  <c:v>97.299999999988998</c:v>
                </c:pt>
                <c:pt idx="1974">
                  <c:v>97.399999999989006</c:v>
                </c:pt>
                <c:pt idx="1975">
                  <c:v>97.499999999989001</c:v>
                </c:pt>
                <c:pt idx="1976">
                  <c:v>97.599999999988995</c:v>
                </c:pt>
                <c:pt idx="1977">
                  <c:v>97.699999999989004</c:v>
                </c:pt>
                <c:pt idx="1978">
                  <c:v>97.799999999988998</c:v>
                </c:pt>
                <c:pt idx="1979">
                  <c:v>97.899999999989006</c:v>
                </c:pt>
                <c:pt idx="1980">
                  <c:v>97.999999999989001</c:v>
                </c:pt>
                <c:pt idx="1981">
                  <c:v>98.099999999988995</c:v>
                </c:pt>
                <c:pt idx="1982">
                  <c:v>98.199999999989004</c:v>
                </c:pt>
                <c:pt idx="1983">
                  <c:v>98.299999999988998</c:v>
                </c:pt>
                <c:pt idx="1984">
                  <c:v>98.399999999989006</c:v>
                </c:pt>
                <c:pt idx="1985">
                  <c:v>98.499999999989001</c:v>
                </c:pt>
                <c:pt idx="1986">
                  <c:v>98.599999999988995</c:v>
                </c:pt>
                <c:pt idx="1987">
                  <c:v>98.699999999989004</c:v>
                </c:pt>
                <c:pt idx="1988">
                  <c:v>98.799999999988998</c:v>
                </c:pt>
                <c:pt idx="1989">
                  <c:v>98.899999999989006</c:v>
                </c:pt>
                <c:pt idx="1990">
                  <c:v>98.999999999989001</c:v>
                </c:pt>
                <c:pt idx="1991">
                  <c:v>99.099999999988995</c:v>
                </c:pt>
                <c:pt idx="1992">
                  <c:v>99.199999999989004</c:v>
                </c:pt>
                <c:pt idx="1993">
                  <c:v>99.299999999988998</c:v>
                </c:pt>
                <c:pt idx="1994">
                  <c:v>99.399999999989006</c:v>
                </c:pt>
                <c:pt idx="1995">
                  <c:v>99.499999999989001</c:v>
                </c:pt>
                <c:pt idx="1996">
                  <c:v>99.599999999988995</c:v>
                </c:pt>
                <c:pt idx="1997">
                  <c:v>99.699999999989004</c:v>
                </c:pt>
                <c:pt idx="1998">
                  <c:v>99.799999999988998</c:v>
                </c:pt>
                <c:pt idx="1999">
                  <c:v>99.899999999989006</c:v>
                </c:pt>
                <c:pt idx="2000">
                  <c:v>99.999999999989001</c:v>
                </c:pt>
              </c:numCache>
            </c:numRef>
          </c:xVal>
          <c:yVal>
            <c:numRef>
              <c:f>Sheet1!$B$2:$B$2002</c:f>
              <c:numCache>
                <c:formatCode>General</c:formatCode>
                <c:ptCount val="2001"/>
                <c:pt idx="0">
                  <c:v>12.833697991600101</c:v>
                </c:pt>
                <c:pt idx="1">
                  <c:v>12.7193733955972</c:v>
                </c:pt>
                <c:pt idx="2">
                  <c:v>12.6046408871252</c:v>
                </c:pt>
                <c:pt idx="3">
                  <c:v>12.4895069259604</c:v>
                </c:pt>
                <c:pt idx="4">
                  <c:v>12.3739783570482</c:v>
                </c:pt>
                <c:pt idx="5">
                  <c:v>12.2580624268103</c:v>
                </c:pt>
                <c:pt idx="6">
                  <c:v>12.1417667999996</c:v>
                </c:pt>
                <c:pt idx="7">
                  <c:v>12.025099577111201</c:v>
                </c:pt>
                <c:pt idx="8">
                  <c:v>11.908069312357901</c:v>
                </c:pt>
                <c:pt idx="9">
                  <c:v>11.790685032219001</c:v>
                </c:pt>
                <c:pt idx="10">
                  <c:v>11.672956254567399</c:v>
                </c:pt>
                <c:pt idx="11">
                  <c:v>11.5548930083797</c:v>
                </c:pt>
                <c:pt idx="12">
                  <c:v>11.436505854037</c:v>
                </c:pt>
                <c:pt idx="13">
                  <c:v>11.3178059042149</c:v>
                </c:pt>
                <c:pt idx="14">
                  <c:v>11.1988048453634</c:v>
                </c:pt>
                <c:pt idx="15">
                  <c:v>11.0795149597789</c:v>
                </c:pt>
                <c:pt idx="16">
                  <c:v>10.959949148261201</c:v>
                </c:pt>
                <c:pt idx="17">
                  <c:v>10.8401209533507</c:v>
                </c:pt>
                <c:pt idx="18">
                  <c:v>10.7200445831389</c:v>
                </c:pt>
                <c:pt idx="19">
                  <c:v>10.5997349356378</c:v>
                </c:pt>
                <c:pt idx="20">
                  <c:v>10.4792076236964</c:v>
                </c:pt>
                <c:pt idx="21">
                  <c:v>10.3584790004433</c:v>
                </c:pt>
                <c:pt idx="22">
                  <c:v>10.237566185236499</c:v>
                </c:pt>
                <c:pt idx="23">
                  <c:v>10.1164870900915</c:v>
                </c:pt>
                <c:pt idx="24">
                  <c:v>9.9952604465584507</c:v>
                </c:pt>
                <c:pt idx="25">
                  <c:v>9.8739058330119498</c:v>
                </c:pt>
                <c:pt idx="26">
                  <c:v>9.7524437023123998</c:v>
                </c:pt>
                <c:pt idx="27">
                  <c:v>9.6308954097942205</c:v>
                </c:pt>
                <c:pt idx="28">
                  <c:v>9.5092832415251891</c:v>
                </c:pt>
                <c:pt idx="29">
                  <c:v>9.3876304427778194</c:v>
                </c:pt>
                <c:pt idx="30">
                  <c:v>9.2659612466502406</c:v>
                </c:pt>
                <c:pt idx="31">
                  <c:v>9.1443009027565907</c:v>
                </c:pt>
                <c:pt idx="32">
                  <c:v>9.0226757059103004</c:v>
                </c:pt>
                <c:pt idx="33">
                  <c:v>8.9011130247055803</c:v>
                </c:pt>
                <c:pt idx="34">
                  <c:v>8.7796413299023399</c:v>
                </c:pt>
                <c:pt idx="35">
                  <c:v>8.6582902225017104</c:v>
                </c:pt>
                <c:pt idx="36">
                  <c:v>8.5370904613960104</c:v>
                </c:pt>
                <c:pt idx="37">
                  <c:v>8.4160739904638397</c:v>
                </c:pt>
                <c:pt idx="38">
                  <c:v>8.2952739649721607</c:v>
                </c:pt>
                <c:pt idx="39">
                  <c:v>8.1747247771317593</c:v>
                </c:pt>
                <c:pt idx="40">
                  <c:v>8.0544620806479603</c:v>
                </c:pt>
                <c:pt idx="41">
                  <c:v>7.9345228140908004</c:v>
                </c:pt>
                <c:pt idx="42">
                  <c:v>7.81494522289898</c:v>
                </c:pt>
                <c:pt idx="43">
                  <c:v>7.69576887982294</c:v>
                </c:pt>
                <c:pt idx="44">
                  <c:v>7.57703470359266</c:v>
                </c:pt>
                <c:pt idx="45">
                  <c:v>7.45878497559249</c:v>
                </c:pt>
                <c:pt idx="46">
                  <c:v>7.3410633543078303</c:v>
                </c:pt>
                <c:pt idx="47">
                  <c:v>7.2239148872959102</c:v>
                </c:pt>
                <c:pt idx="48">
                  <c:v>7.1073860204287804</c:v>
                </c:pt>
                <c:pt idx="49">
                  <c:v>6.9915246041334802</c:v>
                </c:pt>
                <c:pt idx="50">
                  <c:v>6.8763798963585403</c:v>
                </c:pt>
                <c:pt idx="51">
                  <c:v>6.7620025619775097</c:v>
                </c:pt>
                <c:pt idx="52">
                  <c:v>6.64844466833061</c:v>
                </c:pt>
                <c:pt idx="53">
                  <c:v>6.5357596766096302</c:v>
                </c:pt>
                <c:pt idx="54">
                  <c:v>6.42400242877435</c:v>
                </c:pt>
                <c:pt idx="55">
                  <c:v>6.3132291296941796</c:v>
                </c:pt>
                <c:pt idx="56">
                  <c:v>6.20349732419945</c:v>
                </c:pt>
                <c:pt idx="57">
                  <c:v>6.0948658687396096</c:v>
                </c:pt>
                <c:pt idx="58">
                  <c:v>5.9873948973348101</c:v>
                </c:pt>
                <c:pt idx="59">
                  <c:v>5.88114578153042</c:v>
                </c:pt>
                <c:pt idx="60">
                  <c:v>5.7761810840586696</c:v>
                </c:pt>
                <c:pt idx="61">
                  <c:v>5.6725645059364904</c:v>
                </c:pt>
                <c:pt idx="62">
                  <c:v>5.5703608267429496</c:v>
                </c:pt>
                <c:pt idx="63">
                  <c:v>5.4696358378376999</c:v>
                </c:pt>
                <c:pt idx="64">
                  <c:v>5.3704562683114796</c:v>
                </c:pt>
                <c:pt idx="65">
                  <c:v>5.2728897034898301</c:v>
                </c:pt>
                <c:pt idx="66">
                  <c:v>5.1770044958439598</c:v>
                </c:pt>
                <c:pt idx="67">
                  <c:v>5.0828696682017602</c:v>
                </c:pt>
                <c:pt idx="68">
                  <c:v>4.9905548092002396</c:v>
                </c:pt>
                <c:pt idx="69">
                  <c:v>4.9001299609639499</c:v>
                </c:pt>
                <c:pt idx="70">
                  <c:v>4.8116654990549002</c:v>
                </c:pt>
                <c:pt idx="71">
                  <c:v>4.72523200478288</c:v>
                </c:pt>
                <c:pt idx="72">
                  <c:v>4.64090013005542</c:v>
                </c:pt>
                <c:pt idx="73">
                  <c:v>4.5587404549711401</c:v>
                </c:pt>
                <c:pt idx="74">
                  <c:v>4.4788233384760101</c:v>
                </c:pt>
                <c:pt idx="75">
                  <c:v>4.4012187624337802</c:v>
                </c:pt>
                <c:pt idx="76">
                  <c:v>4.3259961695675102</c:v>
                </c:pt>
                <c:pt idx="77">
                  <c:v>4.2532242957803401</c:v>
                </c:pt>
                <c:pt idx="78">
                  <c:v>4.1829709974579004</c:v>
                </c:pt>
                <c:pt idx="79">
                  <c:v>4.1153030744245003</c:v>
                </c:pt>
                <c:pt idx="80">
                  <c:v>4.05028608929398</c:v>
                </c:pt>
                <c:pt idx="81">
                  <c:v>3.9879841840385701</c:v>
                </c:pt>
                <c:pt idx="82">
                  <c:v>3.92845989466249</c:v>
                </c:pt>
                <c:pt idx="83">
                  <c:v>3.8717739649237801</c:v>
                </c:pt>
                <c:pt idx="84">
                  <c:v>3.8179851601232602</c:v>
                </c:pt>
                <c:pt idx="85">
                  <c:v>3.7671500820073902</c:v>
                </c:pt>
                <c:pt idx="86">
                  <c:v>3.7193229858924202</c:v>
                </c:pt>
                <c:pt idx="87">
                  <c:v>3.6745556011364102</c:v>
                </c:pt>
                <c:pt idx="88">
                  <c:v>3.6328969561152098</c:v>
                </c:pt>
                <c:pt idx="89">
                  <c:v>3.5943932088664798</c:v>
                </c:pt>
                <c:pt idx="90">
                  <c:v>3.5590874845589999</c:v>
                </c:pt>
                <c:pt idx="91">
                  <c:v>3.5270197209402698</c:v>
                </c:pt>
                <c:pt idx="92">
                  <c:v>3.4982265228762501</c:v>
                </c:pt>
                <c:pt idx="93">
                  <c:v>3.4727410270653598</c:v>
                </c:pt>
                <c:pt idx="94">
                  <c:v>3.4505927779480299</c:v>
                </c:pt>
                <c:pt idx="95">
                  <c:v>3.4318076157711799</c:v>
                </c:pt>
                <c:pt idx="96">
                  <c:v>3.4164075776801401</c:v>
                </c:pt>
                <c:pt idx="97">
                  <c:v>3.4044108126313102</c:v>
                </c:pt>
                <c:pt idx="98">
                  <c:v>3.3958315108047001</c:v>
                </c:pt>
                <c:pt idx="99">
                  <c:v>3.3906798480900799</c:v>
                </c:pt>
                <c:pt idx="100">
                  <c:v>3.38896194610968</c:v>
                </c:pt>
                <c:pt idx="101">
                  <c:v>3.3906798480900799</c:v>
                </c:pt>
                <c:pt idx="102">
                  <c:v>3.3958315108047001</c:v>
                </c:pt>
                <c:pt idx="103">
                  <c:v>3.4044108126313102</c:v>
                </c:pt>
                <c:pt idx="104">
                  <c:v>3.4164075776801401</c:v>
                </c:pt>
                <c:pt idx="105">
                  <c:v>3.4318076157711799</c:v>
                </c:pt>
                <c:pt idx="106">
                  <c:v>3.4505927779480299</c:v>
                </c:pt>
                <c:pt idx="107">
                  <c:v>3.4727410270653598</c:v>
                </c:pt>
                <c:pt idx="108">
                  <c:v>3.4982265228762501</c:v>
                </c:pt>
                <c:pt idx="109">
                  <c:v>3.5270197209402698</c:v>
                </c:pt>
                <c:pt idx="110">
                  <c:v>3.5590874845589999</c:v>
                </c:pt>
                <c:pt idx="111">
                  <c:v>3.5943932088664798</c:v>
                </c:pt>
                <c:pt idx="112">
                  <c:v>3.6328969561152098</c:v>
                </c:pt>
                <c:pt idx="113">
                  <c:v>3.6745556011364102</c:v>
                </c:pt>
                <c:pt idx="114">
                  <c:v>3.7193229858924202</c:v>
                </c:pt>
                <c:pt idx="115">
                  <c:v>3.7671500820073902</c:v>
                </c:pt>
                <c:pt idx="116">
                  <c:v>3.8179851601232602</c:v>
                </c:pt>
                <c:pt idx="117">
                  <c:v>3.8717739649237801</c:v>
                </c:pt>
                <c:pt idx="118">
                  <c:v>3.92845989466249</c:v>
                </c:pt>
                <c:pt idx="119">
                  <c:v>3.9879841840388699</c:v>
                </c:pt>
                <c:pt idx="120">
                  <c:v>4.05028608929398</c:v>
                </c:pt>
                <c:pt idx="121">
                  <c:v>4.1153030744245003</c:v>
                </c:pt>
                <c:pt idx="122">
                  <c:v>4.1829709974579004</c:v>
                </c:pt>
                <c:pt idx="123">
                  <c:v>4.2532242957803401</c:v>
                </c:pt>
                <c:pt idx="124">
                  <c:v>4.3259961695675102</c:v>
                </c:pt>
                <c:pt idx="125">
                  <c:v>4.4012187624337802</c:v>
                </c:pt>
                <c:pt idx="126">
                  <c:v>4.4788233384760101</c:v>
                </c:pt>
                <c:pt idx="127">
                  <c:v>4.5587404549711401</c:v>
                </c:pt>
                <c:pt idx="128">
                  <c:v>4.64090013005542</c:v>
                </c:pt>
                <c:pt idx="129">
                  <c:v>4.72523200478288</c:v>
                </c:pt>
                <c:pt idx="130">
                  <c:v>4.8116654990549002</c:v>
                </c:pt>
                <c:pt idx="131">
                  <c:v>4.9001299609639499</c:v>
                </c:pt>
                <c:pt idx="132">
                  <c:v>4.9905548092002396</c:v>
                </c:pt>
                <c:pt idx="133">
                  <c:v>5.0828696682017602</c:v>
                </c:pt>
                <c:pt idx="134">
                  <c:v>5.1770044958438701</c:v>
                </c:pt>
                <c:pt idx="135">
                  <c:v>5.2728897034897404</c:v>
                </c:pt>
                <c:pt idx="136">
                  <c:v>5.3704562683114796</c:v>
                </c:pt>
                <c:pt idx="137">
                  <c:v>5.4696358378376999</c:v>
                </c:pt>
                <c:pt idx="138">
                  <c:v>5.5703608267429496</c:v>
                </c:pt>
                <c:pt idx="139">
                  <c:v>5.6725645059364904</c:v>
                </c:pt>
                <c:pt idx="140">
                  <c:v>5.7761810840586696</c:v>
                </c:pt>
                <c:pt idx="141">
                  <c:v>5.88114578153042</c:v>
                </c:pt>
                <c:pt idx="142">
                  <c:v>5.9873948973348101</c:v>
                </c:pt>
                <c:pt idx="143">
                  <c:v>6.0948658687396096</c:v>
                </c:pt>
                <c:pt idx="144">
                  <c:v>6.20349732419945</c:v>
                </c:pt>
                <c:pt idx="145">
                  <c:v>6.3132291296941796</c:v>
                </c:pt>
                <c:pt idx="146">
                  <c:v>6.42400242877435</c:v>
                </c:pt>
                <c:pt idx="147">
                  <c:v>6.5357596766096302</c:v>
                </c:pt>
                <c:pt idx="148">
                  <c:v>6.64844466833061</c:v>
                </c:pt>
                <c:pt idx="149">
                  <c:v>6.7620025619775097</c:v>
                </c:pt>
                <c:pt idx="150">
                  <c:v>6.8763798963585403</c:v>
                </c:pt>
                <c:pt idx="151">
                  <c:v>6.9915246041332804</c:v>
                </c:pt>
                <c:pt idx="152">
                  <c:v>7.1073860204287804</c:v>
                </c:pt>
                <c:pt idx="153">
                  <c:v>7.2239148872959102</c:v>
                </c:pt>
                <c:pt idx="154">
                  <c:v>7.3410633543078303</c:v>
                </c:pt>
                <c:pt idx="155">
                  <c:v>7.4587849755926703</c:v>
                </c:pt>
                <c:pt idx="156">
                  <c:v>7.57703470359266</c:v>
                </c:pt>
                <c:pt idx="157">
                  <c:v>7.6957688798230999</c:v>
                </c:pt>
                <c:pt idx="158">
                  <c:v>7.81494522289898</c:v>
                </c:pt>
                <c:pt idx="159">
                  <c:v>7.9345228140908004</c:v>
                </c:pt>
                <c:pt idx="160">
                  <c:v>8.0544620806479603</c:v>
                </c:pt>
                <c:pt idx="161">
                  <c:v>8.1747247771317593</c:v>
                </c:pt>
                <c:pt idx="162">
                  <c:v>8.2952739649721607</c:v>
                </c:pt>
                <c:pt idx="163">
                  <c:v>8.4160739904638397</c:v>
                </c:pt>
                <c:pt idx="164">
                  <c:v>8.5370904613960104</c:v>
                </c:pt>
                <c:pt idx="165">
                  <c:v>8.6582902225017104</c:v>
                </c:pt>
                <c:pt idx="166">
                  <c:v>8.7796413299023399</c:v>
                </c:pt>
                <c:pt idx="167">
                  <c:v>8.9011130247056407</c:v>
                </c:pt>
                <c:pt idx="168">
                  <c:v>9.0226757059103004</c:v>
                </c:pt>
                <c:pt idx="169">
                  <c:v>9.1443009027565907</c:v>
                </c:pt>
                <c:pt idx="170">
                  <c:v>9.2659612466502796</c:v>
                </c:pt>
                <c:pt idx="171">
                  <c:v>9.3876304427778603</c:v>
                </c:pt>
                <c:pt idx="172">
                  <c:v>9.5092832415250594</c:v>
                </c:pt>
                <c:pt idx="173">
                  <c:v>9.6308954097942205</c:v>
                </c:pt>
                <c:pt idx="174">
                  <c:v>9.7524437023123998</c:v>
                </c:pt>
                <c:pt idx="175">
                  <c:v>9.8739058330119498</c:v>
                </c:pt>
                <c:pt idx="176">
                  <c:v>9.9952604465584507</c:v>
                </c:pt>
                <c:pt idx="177">
                  <c:v>10.1164870900915</c:v>
                </c:pt>
                <c:pt idx="178">
                  <c:v>10.237566185236499</c:v>
                </c:pt>
                <c:pt idx="179">
                  <c:v>10.3584790004433</c:v>
                </c:pt>
                <c:pt idx="180">
                  <c:v>10.4792076236964</c:v>
                </c:pt>
                <c:pt idx="181">
                  <c:v>10.599734935637899</c:v>
                </c:pt>
                <c:pt idx="182">
                  <c:v>10.7200445831389</c:v>
                </c:pt>
                <c:pt idx="183">
                  <c:v>10.8401209533507</c:v>
                </c:pt>
                <c:pt idx="184">
                  <c:v>10.959949148261201</c:v>
                </c:pt>
                <c:pt idx="185">
                  <c:v>11.0795149597789</c:v>
                </c:pt>
                <c:pt idx="186">
                  <c:v>11.1988048453634</c:v>
                </c:pt>
                <c:pt idx="187">
                  <c:v>11.3178059042149</c:v>
                </c:pt>
                <c:pt idx="188">
                  <c:v>11.436505854037</c:v>
                </c:pt>
                <c:pt idx="189">
                  <c:v>11.5548930083797</c:v>
                </c:pt>
                <c:pt idx="190">
                  <c:v>11.672956254567399</c:v>
                </c:pt>
                <c:pt idx="191">
                  <c:v>11.7906850322191</c:v>
                </c:pt>
                <c:pt idx="192">
                  <c:v>11.908069312357901</c:v>
                </c:pt>
                <c:pt idx="193">
                  <c:v>12.025099577111201</c:v>
                </c:pt>
                <c:pt idx="194">
                  <c:v>12.1417667999996</c:v>
                </c:pt>
                <c:pt idx="195">
                  <c:v>12.2580624268103</c:v>
                </c:pt>
                <c:pt idx="196">
                  <c:v>12.3739783570482</c:v>
                </c:pt>
                <c:pt idx="197">
                  <c:v>12.4895069259604</c:v>
                </c:pt>
                <c:pt idx="198">
                  <c:v>12.6046408871252</c:v>
                </c:pt>
                <c:pt idx="199">
                  <c:v>12.7193733955972</c:v>
                </c:pt>
                <c:pt idx="200">
                  <c:v>12.833697991600101</c:v>
                </c:pt>
                <c:pt idx="201">
                  <c:v>12.947608584755301</c:v>
                </c:pt>
                <c:pt idx="202">
                  <c:v>13.061099438838699</c:v>
                </c:pt>
                <c:pt idx="203">
                  <c:v>13.1741651570506</c:v>
                </c:pt>
                <c:pt idx="204">
                  <c:v>13.286800667792001</c:v>
                </c:pt>
                <c:pt idx="205">
                  <c:v>13.399001210931401</c:v>
                </c:pt>
                <c:pt idx="206">
                  <c:v>13.510762324552401</c:v>
                </c:pt>
                <c:pt idx="207">
                  <c:v>13.6220798321692</c:v>
                </c:pt>
                <c:pt idx="208">
                  <c:v>13.7329498303981</c:v>
                </c:pt>
                <c:pt idx="209">
                  <c:v>13.843368677072201</c:v>
                </c:pt>
                <c:pt idx="210">
                  <c:v>13.953332979786801</c:v>
                </c:pt>
                <c:pt idx="211">
                  <c:v>14.062839584864101</c:v>
                </c:pt>
                <c:pt idx="212">
                  <c:v>14.171885566724001</c:v>
                </c:pt>
                <c:pt idx="213">
                  <c:v>14.280468217648099</c:v>
                </c:pt>
                <c:pt idx="214">
                  <c:v>14.388585037928101</c:v>
                </c:pt>
                <c:pt idx="215">
                  <c:v>14.4962337263813</c:v>
                </c:pt>
                <c:pt idx="216">
                  <c:v>14.603412171227401</c:v>
                </c:pt>
                <c:pt idx="217">
                  <c:v>14.7101184413099</c:v>
                </c:pt>
                <c:pt idx="218">
                  <c:v>14.8163507776547</c:v>
                </c:pt>
                <c:pt idx="219">
                  <c:v>14.9221075853513</c:v>
                </c:pt>
                <c:pt idx="220">
                  <c:v>15.027387425749</c:v>
                </c:pt>
                <c:pt idx="221">
                  <c:v>15.1321890089547</c:v>
                </c:pt>
                <c:pt idx="222">
                  <c:v>15.236511186623501</c:v>
                </c:pt>
                <c:pt idx="223">
                  <c:v>15.340352945031499</c:v>
                </c:pt>
                <c:pt idx="224">
                  <c:v>15.4437133984199</c:v>
                </c:pt>
                <c:pt idx="225">
                  <c:v>15.546591782603199</c:v>
                </c:pt>
                <c:pt idx="226">
                  <c:v>15.648987448828899</c:v>
                </c:pt>
                <c:pt idx="227">
                  <c:v>15.750899857882199</c:v>
                </c:pt>
                <c:pt idx="228">
                  <c:v>15.8523285744253</c:v>
                </c:pt>
                <c:pt idx="229">
                  <c:v>15.9532732615634</c:v>
                </c:pt>
                <c:pt idx="230">
                  <c:v>16.0537336756291</c:v>
                </c:pt>
                <c:pt idx="231">
                  <c:v>16.153709661175998</c:v>
                </c:pt>
                <c:pt idx="232">
                  <c:v>16.2532011461754</c:v>
                </c:pt>
                <c:pt idx="233">
                  <c:v>16.352208137406301</c:v>
                </c:pt>
                <c:pt idx="234">
                  <c:v>16.450730716034698</c:v>
                </c:pt>
                <c:pt idx="235">
                  <c:v>16.548769033370601</c:v>
                </c:pt>
                <c:pt idx="236">
                  <c:v>16.6463233067999</c:v>
                </c:pt>
                <c:pt idx="237">
                  <c:v>16.7433938158822</c:v>
                </c:pt>
                <c:pt idx="238">
                  <c:v>16.839980898608601</c:v>
                </c:pt>
                <c:pt idx="239">
                  <c:v>16.9360849478138</c:v>
                </c:pt>
                <c:pt idx="240">
                  <c:v>17.031706407736401</c:v>
                </c:pt>
                <c:pt idx="241">
                  <c:v>17.126845770720301</c:v>
                </c:pt>
                <c:pt idx="242">
                  <c:v>17.221503574053799</c:v>
                </c:pt>
                <c:pt idx="243">
                  <c:v>17.315680396939701</c:v>
                </c:pt>
                <c:pt idx="244">
                  <c:v>17.4093768575909</c:v>
                </c:pt>
                <c:pt idx="245">
                  <c:v>17.5025936104478</c:v>
                </c:pt>
                <c:pt idx="246">
                  <c:v>17.595331343511301</c:v>
                </c:pt>
                <c:pt idx="247">
                  <c:v>17.687590775787999</c:v>
                </c:pt>
                <c:pt idx="248">
                  <c:v>17.7793726548419</c:v>
                </c:pt>
                <c:pt idx="249">
                  <c:v>17.8706777544499</c:v>
                </c:pt>
                <c:pt idx="250">
                  <c:v>17.961506872354999</c:v>
                </c:pt>
                <c:pt idx="251">
                  <c:v>18.051860828114702</c:v>
                </c:pt>
                <c:pt idx="252">
                  <c:v>18.141740461040399</c:v>
                </c:pt>
                <c:pt idx="253">
                  <c:v>18.231146628224</c:v>
                </c:pt>
                <c:pt idx="254">
                  <c:v>18.320080202647802</c:v>
                </c:pt>
                <c:pt idx="255">
                  <c:v>18.408542071375201</c:v>
                </c:pt>
                <c:pt idx="256">
                  <c:v>18.496533133817699</c:v>
                </c:pt>
                <c:pt idx="257">
                  <c:v>18.584054300076701</c:v>
                </c:pt>
                <c:pt idx="258">
                  <c:v>18.671106489354699</c:v>
                </c:pt>
                <c:pt idx="259">
                  <c:v>18.7576906284358</c:v>
                </c:pt>
                <c:pt idx="260">
                  <c:v>18.843807650230001</c:v>
                </c:pt>
                <c:pt idx="261">
                  <c:v>18.9294584923808</c:v>
                </c:pt>
                <c:pt idx="262">
                  <c:v>19.014644095931999</c:v>
                </c:pt>
                <c:pt idx="263">
                  <c:v>19.0993654040522</c:v>
                </c:pt>
                <c:pt idx="264">
                  <c:v>19.183623360813002</c:v>
                </c:pt>
                <c:pt idx="265">
                  <c:v>19.2674189100217</c:v>
                </c:pt>
                <c:pt idx="266">
                  <c:v>19.350752994102901</c:v>
                </c:pt>
                <c:pt idx="267">
                  <c:v>19.433626553028201</c:v>
                </c:pt>
                <c:pt idx="268">
                  <c:v>19.5160405232931</c:v>
                </c:pt>
                <c:pt idx="269">
                  <c:v>19.5979958369375</c:v>
                </c:pt>
                <c:pt idx="270">
                  <c:v>19.6794934206082</c:v>
                </c:pt>
                <c:pt idx="271">
                  <c:v>19.760534194662501</c:v>
                </c:pt>
                <c:pt idx="272">
                  <c:v>19.841119072310399</c:v>
                </c:pt>
                <c:pt idx="273">
                  <c:v>19.921248958793701</c:v>
                </c:pt>
                <c:pt idx="274">
                  <c:v>20.000924750600198</c:v>
                </c:pt>
                <c:pt idx="275">
                  <c:v>20.080147334713001</c:v>
                </c:pt>
                <c:pt idx="276">
                  <c:v>20.158917587890901</c:v>
                </c:pt>
                <c:pt idx="277">
                  <c:v>20.2372363759807</c:v>
                </c:pt>
                <c:pt idx="278">
                  <c:v>20.315104553258401</c:v>
                </c:pt>
                <c:pt idx="279">
                  <c:v>20.392522961799699</c:v>
                </c:pt>
                <c:pt idx="280">
                  <c:v>20.469492430876201</c:v>
                </c:pt>
                <c:pt idx="281">
                  <c:v>20.546013776378601</c:v>
                </c:pt>
                <c:pt idx="282">
                  <c:v>20.622087800263898</c:v>
                </c:pt>
                <c:pt idx="283">
                  <c:v>20.697715290026299</c:v>
                </c:pt>
                <c:pt idx="284">
                  <c:v>20.772897018190498</c:v>
                </c:pt>
                <c:pt idx="285">
                  <c:v>20.847633741826101</c:v>
                </c:pt>
                <c:pt idx="286">
                  <c:v>20.921926202083199</c:v>
                </c:pt>
                <c:pt idx="287">
                  <c:v>20.9957751237461</c:v>
                </c:pt>
                <c:pt idx="288">
                  <c:v>21.069181214806701</c:v>
                </c:pt>
                <c:pt idx="289">
                  <c:v>21.142145166054998</c:v>
                </c:pt>
                <c:pt idx="290">
                  <c:v>21.214667650686199</c:v>
                </c:pt>
                <c:pt idx="291">
                  <c:v>21.2867493239238</c:v>
                </c:pt>
                <c:pt idx="292">
                  <c:v>21.3583908226577</c:v>
                </c:pt>
                <c:pt idx="293">
                  <c:v>21.4295927650974</c:v>
                </c:pt>
                <c:pt idx="294">
                  <c:v>21.500355750437102</c:v>
                </c:pt>
                <c:pt idx="295">
                  <c:v>21.570680358536102</c:v>
                </c:pt>
                <c:pt idx="296">
                  <c:v>21.6405671496086</c:v>
                </c:pt>
                <c:pt idx="297">
                  <c:v>21.710016663927899</c:v>
                </c:pt>
                <c:pt idx="298">
                  <c:v>21.7790294215391</c:v>
                </c:pt>
                <c:pt idx="299">
                  <c:v>21.847605921983501</c:v>
                </c:pt>
                <c:pt idx="300">
                  <c:v>21.915746644032598</c:v>
                </c:pt>
                <c:pt idx="301">
                  <c:v>21.983452045430202</c:v>
                </c:pt>
                <c:pt idx="302">
                  <c:v>22.0507225626449</c:v>
                </c:pt>
                <c:pt idx="303">
                  <c:v>22.1175586106285</c:v>
                </c:pt>
                <c:pt idx="304">
                  <c:v>22.183960582583801</c:v>
                </c:pt>
                <c:pt idx="305">
                  <c:v>22.249928849738499</c:v>
                </c:pt>
                <c:pt idx="306">
                  <c:v>22.315463761125901</c:v>
                </c:pt>
                <c:pt idx="307">
                  <c:v>22.380565643371199</c:v>
                </c:pt>
                <c:pt idx="308">
                  <c:v>22.445234800484901</c:v>
                </c:pt>
                <c:pt idx="309">
                  <c:v>22.509471513659498</c:v>
                </c:pt>
                <c:pt idx="310">
                  <c:v>22.5732760410725</c:v>
                </c:pt>
                <c:pt idx="311">
                  <c:v>22.636648617693201</c:v>
                </c:pt>
                <c:pt idx="312">
                  <c:v>22.6995894550933</c:v>
                </c:pt>
                <c:pt idx="313">
                  <c:v>22.762098741262001</c:v>
                </c:pt>
                <c:pt idx="314">
                  <c:v>22.824176640423101</c:v>
                </c:pt>
                <c:pt idx="315">
                  <c:v>22.885823292856301</c:v>
                </c:pt>
                <c:pt idx="316">
                  <c:v>22.9470388147198</c:v>
                </c:pt>
                <c:pt idx="317">
                  <c:v>23.0078232978763</c:v>
                </c:pt>
                <c:pt idx="318">
                  <c:v>23.068176809720001</c:v>
                </c:pt>
                <c:pt idx="319">
                  <c:v>23.128099393005499</c:v>
                </c:pt>
                <c:pt idx="320">
                  <c:v>23.1875910656779</c:v>
                </c:pt>
                <c:pt idx="321">
                  <c:v>23.246651820704098</c:v>
                </c:pt>
                <c:pt idx="322">
                  <c:v>23.3052816259043</c:v>
                </c:pt>
                <c:pt idx="323">
                  <c:v>23.363480423783901</c:v>
                </c:pt>
                <c:pt idx="324">
                  <c:v>23.4212481313658</c:v>
                </c:pt>
                <c:pt idx="325">
                  <c:v>23.4785846400226</c:v>
                </c:pt>
                <c:pt idx="326">
                  <c:v>23.5354898153074</c:v>
                </c:pt>
                <c:pt idx="327">
                  <c:v>23.5919634967848</c:v>
                </c:pt>
                <c:pt idx="328">
                  <c:v>23.648005497860499</c:v>
                </c:pt>
                <c:pt idx="329">
                  <c:v>23.703615605609698</c:v>
                </c:pt>
                <c:pt idx="330">
                  <c:v>23.758793580603498</c:v>
                </c:pt>
                <c:pt idx="331">
                  <c:v>23.8135391567345</c:v>
                </c:pt>
                <c:pt idx="332">
                  <c:v>23.867852041039601</c:v>
                </c:pt>
                <c:pt idx="333">
                  <c:v>23.9217319135205</c:v>
                </c:pt>
                <c:pt idx="334">
                  <c:v>23.975178426961701</c:v>
                </c:pt>
                <c:pt idx="335">
                  <c:v>24.028191206746602</c:v>
                </c:pt>
                <c:pt idx="336">
                  <c:v>24.080769850669299</c:v>
                </c:pt>
                <c:pt idx="337">
                  <c:v>24.132913928743701</c:v>
                </c:pt>
                <c:pt idx="338">
                  <c:v>24.184622983009799</c:v>
                </c:pt>
                <c:pt idx="339">
                  <c:v>24.235896527334798</c:v>
                </c:pt>
                <c:pt idx="340">
                  <c:v>24.286734047211901</c:v>
                </c:pt>
                <c:pt idx="341">
                  <c:v>24.337134999553498</c:v>
                </c:pt>
                <c:pt idx="342">
                  <c:v>24.387098812481099</c:v>
                </c:pt>
                <c:pt idx="343">
                  <c:v>24.436624885109701</c:v>
                </c:pt>
                <c:pt idx="344">
                  <c:v>24.4857125873279</c:v>
                </c:pt>
                <c:pt idx="345">
                  <c:v>24.534361259572599</c:v>
                </c:pt>
                <c:pt idx="346">
                  <c:v>24.582570212598402</c:v>
                </c:pt>
                <c:pt idx="347">
                  <c:v>24.630338727241401</c:v>
                </c:pt>
                <c:pt idx="348">
                  <c:v>24.677666054177401</c:v>
                </c:pt>
                <c:pt idx="349">
                  <c:v>24.724551413673499</c:v>
                </c:pt>
                <c:pt idx="350">
                  <c:v>24.7709939953339</c:v>
                </c:pt>
                <c:pt idx="351">
                  <c:v>24.816992957839101</c:v>
                </c:pt>
                <c:pt idx="352">
                  <c:v>24.8625474286779</c:v>
                </c:pt>
                <c:pt idx="353">
                  <c:v>24.907656503872701</c:v>
                </c:pt>
                <c:pt idx="354">
                  <c:v>24.9523192476973</c:v>
                </c:pt>
                <c:pt idx="355">
                  <c:v>24.996534692387598</c:v>
                </c:pt>
                <c:pt idx="356">
                  <c:v>25.040301837843401</c:v>
                </c:pt>
                <c:pt idx="357">
                  <c:v>25.083619651323598</c:v>
                </c:pt>
                <c:pt idx="358">
                  <c:v>25.126487067131301</c:v>
                </c:pt>
                <c:pt idx="359">
                  <c:v>25.1689029862921</c:v>
                </c:pt>
                <c:pt idx="360">
                  <c:v>25.210866276221601</c:v>
                </c:pt>
                <c:pt idx="361">
                  <c:v>25.252375770385399</c:v>
                </c:pt>
                <c:pt idx="362">
                  <c:v>25.293430267948199</c:v>
                </c:pt>
                <c:pt idx="363">
                  <c:v>25.3340285334139</c:v>
                </c:pt>
                <c:pt idx="364">
                  <c:v>25.374169296255499</c:v>
                </c:pt>
                <c:pt idx="365">
                  <c:v>25.413851250534002</c:v>
                </c:pt>
                <c:pt idx="366">
                  <c:v>25.453073054507101</c:v>
                </c:pt>
                <c:pt idx="367">
                  <c:v>25.4918333302268</c:v>
                </c:pt>
                <c:pt idx="368">
                  <c:v>25.530130663125099</c:v>
                </c:pt>
                <c:pt idx="369">
                  <c:v>25.567963601588399</c:v>
                </c:pt>
                <c:pt idx="370">
                  <c:v>25.605330656519399</c:v>
                </c:pt>
                <c:pt idx="371">
                  <c:v>25.642230300886698</c:v>
                </c:pt>
                <c:pt idx="372">
                  <c:v>25.6786609692615</c:v>
                </c:pt>
                <c:pt idx="373">
                  <c:v>25.7146210573408</c:v>
                </c:pt>
                <c:pt idx="374">
                  <c:v>25.750108921457301</c:v>
                </c:pt>
                <c:pt idx="375">
                  <c:v>25.785122878074599</c:v>
                </c:pt>
                <c:pt idx="376">
                  <c:v>25.819661203268499</c:v>
                </c:pt>
                <c:pt idx="377">
                  <c:v>25.853722132193301</c:v>
                </c:pt>
                <c:pt idx="378">
                  <c:v>25.887303858531901</c:v>
                </c:pt>
                <c:pt idx="379">
                  <c:v>25.920404533930899</c:v>
                </c:pt>
                <c:pt idx="380">
                  <c:v>25.9530222674192</c:v>
                </c:pt>
                <c:pt idx="381">
                  <c:v>25.985155124809001</c:v>
                </c:pt>
                <c:pt idx="382">
                  <c:v>26.016801128080601</c:v>
                </c:pt>
                <c:pt idx="383">
                  <c:v>26.047958254748099</c:v>
                </c:pt>
                <c:pt idx="384">
                  <c:v>26.078624437207498</c:v>
                </c:pt>
                <c:pt idx="385">
                  <c:v>26.108797562065298</c:v>
                </c:pt>
                <c:pt idx="386">
                  <c:v>26.138475469447901</c:v>
                </c:pt>
                <c:pt idx="387">
                  <c:v>26.1676559522903</c:v>
                </c:pt>
                <c:pt idx="388">
                  <c:v>26.1963367556042</c:v>
                </c:pt>
                <c:pt idx="389">
                  <c:v>26.224515575724499</c:v>
                </c:pt>
                <c:pt idx="390">
                  <c:v>26.252190059534101</c:v>
                </c:pt>
                <c:pt idx="391">
                  <c:v>26.279357803664698</c:v>
                </c:pt>
                <c:pt idx="392">
                  <c:v>26.306016353675499</c:v>
                </c:pt>
                <c:pt idx="393">
                  <c:v>26.3321632032061</c:v>
                </c:pt>
                <c:pt idx="394">
                  <c:v>26.3577957931053</c:v>
                </c:pt>
                <c:pt idx="395">
                  <c:v>26.3829115105335</c:v>
                </c:pt>
                <c:pt idx="396">
                  <c:v>26.4075076880384</c:v>
                </c:pt>
                <c:pt idx="397">
                  <c:v>26.431581602602801</c:v>
                </c:pt>
                <c:pt idx="398">
                  <c:v>26.455130474664799</c:v>
                </c:pt>
                <c:pt idx="399">
                  <c:v>26.478151467107001</c:v>
                </c:pt>
                <c:pt idx="400">
                  <c:v>26.5006416842165</c:v>
                </c:pt>
                <c:pt idx="401">
                  <c:v>26.522598170613101</c:v>
                </c:pt>
                <c:pt idx="402">
                  <c:v>26.5440179101446</c:v>
                </c:pt>
                <c:pt idx="403">
                  <c:v>26.564897824748801</c:v>
                </c:pt>
                <c:pt idx="404">
                  <c:v>26.5852347732807</c:v>
                </c:pt>
                <c:pt idx="405">
                  <c:v>26.605025550304099</c:v>
                </c:pt>
                <c:pt idx="406">
                  <c:v>26.624266884844999</c:v>
                </c:pt>
                <c:pt idx="407">
                  <c:v>26.6429554391081</c:v>
                </c:pt>
                <c:pt idx="408">
                  <c:v>26.6610878071521</c:v>
                </c:pt>
                <c:pt idx="409">
                  <c:v>26.678660513524498</c:v>
                </c:pt>
                <c:pt idx="410">
                  <c:v>26.6956700118543</c:v>
                </c:pt>
                <c:pt idx="411">
                  <c:v>26.712112683399301</c:v>
                </c:pt>
                <c:pt idx="412">
                  <c:v>26.727984835549002</c:v>
                </c:pt>
                <c:pt idx="413">
                  <c:v>26.743282700279401</c:v>
                </c:pt>
                <c:pt idx="414">
                  <c:v>26.758002432559401</c:v>
                </c:pt>
                <c:pt idx="415">
                  <c:v>26.772140108705901</c:v>
                </c:pt>
                <c:pt idx="416">
                  <c:v>26.785691724686501</c:v>
                </c:pt>
                <c:pt idx="417">
                  <c:v>26.798653194368001</c:v>
                </c:pt>
                <c:pt idx="418">
                  <c:v>26.811020347707501</c:v>
                </c:pt>
                <c:pt idx="419">
                  <c:v>26.822788928885799</c:v>
                </c:pt>
                <c:pt idx="420">
                  <c:v>26.8339545943793</c:v>
                </c:pt>
                <c:pt idx="421">
                  <c:v>26.844512910969101</c:v>
                </c:pt>
                <c:pt idx="422">
                  <c:v>26.854459353684199</c:v>
                </c:pt>
                <c:pt idx="423">
                  <c:v>26.863789303677201</c:v>
                </c:pt>
                <c:pt idx="424">
                  <c:v>26.872498046028699</c:v>
                </c:pt>
                <c:pt idx="425">
                  <c:v>26.880580767479099</c:v>
                </c:pt>
                <c:pt idx="426">
                  <c:v>26.8880325540832</c:v>
                </c:pt>
                <c:pt idx="427">
                  <c:v>26.894848388786802</c:v>
                </c:pt>
                <c:pt idx="428">
                  <c:v>26.901023148919499</c:v>
                </c:pt>
                <c:pt idx="429">
                  <c:v>26.9065516036029</c:v>
                </c:pt>
                <c:pt idx="430">
                  <c:v>26.9114284110697</c:v>
                </c:pt>
                <c:pt idx="431">
                  <c:v>26.915648115889699</c:v>
                </c:pt>
                <c:pt idx="432">
                  <c:v>26.919205146099198</c:v>
                </c:pt>
                <c:pt idx="433">
                  <c:v>26.922093810230901</c:v>
                </c:pt>
                <c:pt idx="434">
                  <c:v>26.924308294238699</c:v>
                </c:pt>
                <c:pt idx="435">
                  <c:v>26.925842658313702</c:v>
                </c:pt>
                <c:pt idx="436">
                  <c:v>26.926690833586498</c:v>
                </c:pt>
                <c:pt idx="437">
                  <c:v>26.9268466187124</c:v>
                </c:pt>
                <c:pt idx="438">
                  <c:v>26.9263036763322</c:v>
                </c:pt>
                <c:pt idx="439">
                  <c:v>26.9250555294051</c:v>
                </c:pt>
                <c:pt idx="440">
                  <c:v>26.923095557407802</c:v>
                </c:pt>
                <c:pt idx="441">
                  <c:v>26.920416992393498</c:v>
                </c:pt>
                <c:pt idx="442">
                  <c:v>26.917012914904898</c:v>
                </c:pt>
                <c:pt idx="443">
                  <c:v>26.912876249735302</c:v>
                </c:pt>
                <c:pt idx="444">
                  <c:v>26.907999761530199</c:v>
                </c:pt>
                <c:pt idx="445">
                  <c:v>26.902376050222902</c:v>
                </c:pt>
                <c:pt idx="446">
                  <c:v>26.895997546296201</c:v>
                </c:pt>
                <c:pt idx="447">
                  <c:v>26.888856505863</c:v>
                </c:pt>
                <c:pt idx="448">
                  <c:v>26.880945005556001</c:v>
                </c:pt>
                <c:pt idx="449">
                  <c:v>26.8722549372199</c:v>
                </c:pt>
                <c:pt idx="450">
                  <c:v>26.862778002394698</c:v>
                </c:pt>
                <c:pt idx="451">
                  <c:v>26.8525057065821</c:v>
                </c:pt>
                <c:pt idx="452">
                  <c:v>26.841429353283299</c:v>
                </c:pt>
                <c:pt idx="453">
                  <c:v>26.8295400377982</c:v>
                </c:pt>
                <c:pt idx="454">
                  <c:v>26.816828640774698</c:v>
                </c:pt>
                <c:pt idx="455">
                  <c:v>26.803285821494701</c:v>
                </c:pt>
                <c:pt idx="456">
                  <c:v>26.788902010886002</c:v>
                </c:pt>
                <c:pt idx="457">
                  <c:v>26.773667404243898</c:v>
                </c:pt>
                <c:pt idx="458">
                  <c:v>26.7575719536514</c:v>
                </c:pt>
                <c:pt idx="459">
                  <c:v>26.740605360079599</c:v>
                </c:pt>
                <c:pt idx="460">
                  <c:v>26.722757065154301</c:v>
                </c:pt>
                <c:pt idx="461">
                  <c:v>26.704016242571299</c:v>
                </c:pt>
                <c:pt idx="462">
                  <c:v>26.6843717891417</c:v>
                </c:pt>
                <c:pt idx="463">
                  <c:v>26.663812315448901</c:v>
                </c:pt>
                <c:pt idx="464">
                  <c:v>26.642326136096301</c:v>
                </c:pt>
                <c:pt idx="465">
                  <c:v>26.619901259524699</c:v>
                </c:pt>
                <c:pt idx="466">
                  <c:v>26.596525377375599</c:v>
                </c:pt>
                <c:pt idx="467">
                  <c:v>26.572185853377501</c:v>
                </c:pt>
                <c:pt idx="468">
                  <c:v>26.546869711726899</c:v>
                </c:pt>
                <c:pt idx="469">
                  <c:v>26.5205636249398</c:v>
                </c:pt>
                <c:pt idx="470">
                  <c:v>26.493253901140601</c:v>
                </c:pt>
                <c:pt idx="471">
                  <c:v>26.464926470760101</c:v>
                </c:pt>
                <c:pt idx="472">
                  <c:v>26.435566872607701</c:v>
                </c:pt>
                <c:pt idx="473">
                  <c:v>26.4051602392829</c:v>
                </c:pt>
                <c:pt idx="474">
                  <c:v>26.373691281887801</c:v>
                </c:pt>
                <c:pt idx="475">
                  <c:v>26.3411442740002</c:v>
                </c:pt>
                <c:pt idx="476">
                  <c:v>26.307503034864599</c:v>
                </c:pt>
                <c:pt idx="477">
                  <c:v>26.272750911754098</c:v>
                </c:pt>
                <c:pt idx="478">
                  <c:v>26.236870761453702</c:v>
                </c:pt>
                <c:pt idx="479">
                  <c:v>26.199844930813299</c:v>
                </c:pt>
                <c:pt idx="480">
                  <c:v>26.1616552363122</c:v>
                </c:pt>
                <c:pt idx="481">
                  <c:v>26.122282942574898</c:v>
                </c:pt>
                <c:pt idx="482">
                  <c:v>26.081708739773301</c:v>
                </c:pt>
                <c:pt idx="483">
                  <c:v>26.039912719844999</c:v>
                </c:pt>
                <c:pt idx="484">
                  <c:v>25.996874351452799</c:v>
                </c:pt>
                <c:pt idx="485">
                  <c:v>25.952572453604098</c:v>
                </c:pt>
                <c:pt idx="486">
                  <c:v>25.9069851678438</c:v>
                </c:pt>
                <c:pt idx="487">
                  <c:v>25.860089928927401</c:v>
                </c:pt>
                <c:pt idx="488">
                  <c:v>25.8118634338724</c:v>
                </c:pt>
                <c:pt idx="489">
                  <c:v>25.7622816092804</c:v>
                </c:pt>
                <c:pt idx="490">
                  <c:v>25.711319576812201</c:v>
                </c:pt>
                <c:pt idx="491">
                  <c:v>25.658951616689599</c:v>
                </c:pt>
                <c:pt idx="492">
                  <c:v>25.605151129085598</c:v>
                </c:pt>
                <c:pt idx="493">
                  <c:v>25.549890593257</c:v>
                </c:pt>
                <c:pt idx="494">
                  <c:v>25.493141524257201</c:v>
                </c:pt>
                <c:pt idx="495">
                  <c:v>25.434874427056201</c:v>
                </c:pt>
                <c:pt idx="496">
                  <c:v>25.375058747878601</c:v>
                </c:pt>
                <c:pt idx="497">
                  <c:v>25.3136628225549</c:v>
                </c:pt>
                <c:pt idx="498">
                  <c:v>25.250653821664201</c:v>
                </c:pt>
                <c:pt idx="499">
                  <c:v>25.185997692224401</c:v>
                </c:pt>
                <c:pt idx="500">
                  <c:v>25.119659095667199</c:v>
                </c:pt>
                <c:pt idx="501">
                  <c:v>25.051601341809</c:v>
                </c:pt>
                <c:pt idx="502">
                  <c:v>24.981786318505701</c:v>
                </c:pt>
                <c:pt idx="503">
                  <c:v>24.9101744166442</c:v>
                </c:pt>
                <c:pt idx="504">
                  <c:v>24.8367244500993</c:v>
                </c:pt>
                <c:pt idx="505">
                  <c:v>24.761393570241399</c:v>
                </c:pt>
                <c:pt idx="506">
                  <c:v>24.684137174545</c:v>
                </c:pt>
                <c:pt idx="507">
                  <c:v>24.6049088088029</c:v>
                </c:pt>
                <c:pt idx="508">
                  <c:v>24.523660062400399</c:v>
                </c:pt>
                <c:pt idx="509">
                  <c:v>24.440340456050698</c:v>
                </c:pt>
                <c:pt idx="510">
                  <c:v>24.354897321330601</c:v>
                </c:pt>
                <c:pt idx="511">
                  <c:v>24.267275671286399</c:v>
                </c:pt>
                <c:pt idx="512">
                  <c:v>24.177418061304099</c:v>
                </c:pt>
                <c:pt idx="513">
                  <c:v>24.085264439350599</c:v>
                </c:pt>
                <c:pt idx="514">
                  <c:v>23.990751984597399</c:v>
                </c:pt>
                <c:pt idx="515">
                  <c:v>23.8938149333264</c:v>
                </c:pt>
                <c:pt idx="516">
                  <c:v>23.7943843908966</c:v>
                </c:pt>
                <c:pt idx="517">
                  <c:v>23.692388128410201</c:v>
                </c:pt>
                <c:pt idx="518">
                  <c:v>23.5877503625589</c:v>
                </c:pt>
                <c:pt idx="519">
                  <c:v>23.480391516952</c:v>
                </c:pt>
                <c:pt idx="520">
                  <c:v>23.370227963025702</c:v>
                </c:pt>
                <c:pt idx="521">
                  <c:v>23.257171738398899</c:v>
                </c:pt>
                <c:pt idx="522">
                  <c:v>23.141130240279701</c:v>
                </c:pt>
                <c:pt idx="523">
                  <c:v>23.0220058912188</c:v>
                </c:pt>
                <c:pt idx="524">
                  <c:v>22.899695774165298</c:v>
                </c:pt>
                <c:pt idx="525">
                  <c:v>22.774091233373799</c:v>
                </c:pt>
                <c:pt idx="526">
                  <c:v>22.645077437257701</c:v>
                </c:pt>
                <c:pt idx="527">
                  <c:v>22.5125328987471</c:v>
                </c:pt>
                <c:pt idx="528">
                  <c:v>22.376328948095999</c:v>
                </c:pt>
                <c:pt idx="529">
                  <c:v>22.236329152366501</c:v>
                </c:pt>
                <c:pt idx="530">
                  <c:v>22.092388674982299</c:v>
                </c:pt>
                <c:pt idx="531">
                  <c:v>21.944353567771</c:v>
                </c:pt>
                <c:pt idx="532">
                  <c:v>21.792059986768699</c:v>
                </c:pt>
                <c:pt idx="533">
                  <c:v>21.6353333217181</c:v>
                </c:pt>
                <c:pt idx="534">
                  <c:v>21.473987227601999</c:v>
                </c:pt>
                <c:pt idx="535">
                  <c:v>21.307822544678</c:v>
                </c:pt>
                <c:pt idx="536">
                  <c:v>21.136626091243599</c:v>
                </c:pt>
                <c:pt idx="537">
                  <c:v>20.960169310698301</c:v>
                </c:pt>
                <c:pt idx="538">
                  <c:v>20.778206751274599</c:v>
                </c:pt>
                <c:pt idx="539">
                  <c:v>20.590474352972201</c:v>
                </c:pt>
                <c:pt idx="540">
                  <c:v>20.396687511586499</c:v>
                </c:pt>
                <c:pt idx="541">
                  <c:v>20.196538884092501</c:v>
                </c:pt>
                <c:pt idx="542">
                  <c:v>19.989695892776101</c:v>
                </c:pt>
                <c:pt idx="543">
                  <c:v>19.7757978770812</c:v>
                </c:pt>
                <c:pt idx="544">
                  <c:v>19.5544528317646</c:v>
                </c:pt>
                <c:pt idx="545">
                  <c:v>19.325233657087502</c:v>
                </c:pt>
                <c:pt idx="546">
                  <c:v>19.087673830733301</c:v>
                </c:pt>
                <c:pt idx="547">
                  <c:v>18.841262391018301</c:v>
                </c:pt>
                <c:pt idx="548">
                  <c:v>18.585438095550899</c:v>
                </c:pt>
                <c:pt idx="549">
                  <c:v>18.319582587161602</c:v>
                </c:pt>
                <c:pt idx="550">
                  <c:v>18.043012357500398</c:v>
                </c:pt>
                <c:pt idx="551">
                  <c:v>17.754969245174301</c:v>
                </c:pt>
                <c:pt idx="552">
                  <c:v>17.4546091355645</c:v>
                </c:pt>
                <c:pt idx="553">
                  <c:v>17.1409884377771</c:v>
                </c:pt>
                <c:pt idx="554">
                  <c:v>16.813047792436901</c:v>
                </c:pt>
                <c:pt idx="555">
                  <c:v>16.469592300698</c:v>
                </c:pt>
                <c:pt idx="556">
                  <c:v>16.1092673431727</c:v>
                </c:pt>
                <c:pt idx="557">
                  <c:v>15.730528752980399</c:v>
                </c:pt>
                <c:pt idx="558">
                  <c:v>15.3316056832264</c:v>
                </c:pt>
                <c:pt idx="559">
                  <c:v>14.910453910552601</c:v>
                </c:pt>
                <c:pt idx="560">
                  <c:v>14.4646964574787</c:v>
                </c:pt>
                <c:pt idx="561">
                  <c:v>13.9915471624241</c:v>
                </c:pt>
                <c:pt idx="562">
                  <c:v>13.4877109607778</c:v>
                </c:pt>
                <c:pt idx="563">
                  <c:v>12.949251805553899</c:v>
                </c:pt>
                <c:pt idx="564">
                  <c:v>12.3714147457852</c:v>
                </c:pt>
                <c:pt idx="565">
                  <c:v>11.748381635747601</c:v>
                </c:pt>
                <c:pt idx="566">
                  <c:v>11.0729283538095</c:v>
                </c:pt>
                <c:pt idx="567">
                  <c:v>10.3359316689103</c:v>
                </c:pt>
                <c:pt idx="568">
                  <c:v>9.5256389405845603</c:v>
                </c:pt>
                <c:pt idx="569">
                  <c:v>8.6265490698844207</c:v>
                </c:pt>
                <c:pt idx="570">
                  <c:v>7.6176264661702398</c:v>
                </c:pt>
                <c:pt idx="571">
                  <c:v>6.4693056060458103</c:v>
                </c:pt>
                <c:pt idx="572">
                  <c:v>5.1381472367966996</c:v>
                </c:pt>
                <c:pt idx="573">
                  <c:v>3.5565188082068002</c:v>
                </c:pt>
                <c:pt idx="574">
                  <c:v>1.6104384204225599</c:v>
                </c:pt>
                <c:pt idx="575">
                  <c:v>-0.91570747212682702</c:v>
                </c:pt>
                <c:pt idx="576">
                  <c:v>-4.5135544041090698</c:v>
                </c:pt>
                <c:pt idx="577">
                  <c:v>-10</c:v>
                </c:pt>
                <c:pt idx="578">
                  <c:v>-10</c:v>
                </c:pt>
                <c:pt idx="579">
                  <c:v>-9.6509915870421903</c:v>
                </c:pt>
                <c:pt idx="580">
                  <c:v>-3.8788914516840798</c:v>
                </c:pt>
                <c:pt idx="581">
                  <c:v>-0.429965582006202</c:v>
                </c:pt>
                <c:pt idx="582">
                  <c:v>2.0405541759356498</c:v>
                </c:pt>
                <c:pt idx="583">
                  <c:v>3.96829695512228</c:v>
                </c:pt>
                <c:pt idx="584">
                  <c:v>5.5502176820349298</c:v>
                </c:pt>
                <c:pt idx="585">
                  <c:v>6.8923020425294403</c:v>
                </c:pt>
                <c:pt idx="586">
                  <c:v>8.0581833701877397</c:v>
                </c:pt>
                <c:pt idx="587">
                  <c:v>9.0890778019293208</c:v>
                </c:pt>
                <c:pt idx="588">
                  <c:v>10.0132156888721</c:v>
                </c:pt>
                <c:pt idx="589">
                  <c:v>10.850781741619</c:v>
                </c:pt>
                <c:pt idx="590">
                  <c:v>11.616708664379701</c:v>
                </c:pt>
                <c:pt idx="591">
                  <c:v>12.3223545297979</c:v>
                </c:pt>
                <c:pt idx="592">
                  <c:v>12.976559740239599</c:v>
                </c:pt>
                <c:pt idx="593">
                  <c:v>13.586340076175601</c:v>
                </c:pt>
                <c:pt idx="594">
                  <c:v>14.1573565478453</c:v>
                </c:pt>
                <c:pt idx="595">
                  <c:v>14.6942431117523</c:v>
                </c:pt>
                <c:pt idx="596">
                  <c:v>15.200840918266399</c:v>
                </c:pt>
                <c:pt idx="597">
                  <c:v>15.6803693614468</c:v>
                </c:pt>
                <c:pt idx="598">
                  <c:v>16.1355533479644</c:v>
                </c:pt>
                <c:pt idx="599">
                  <c:v>16.568719579826499</c:v>
                </c:pt>
                <c:pt idx="600">
                  <c:v>16.9818704851014</c:v>
                </c:pt>
                <c:pt idx="601">
                  <c:v>17.3767417481052</c:v>
                </c:pt>
                <c:pt idx="602">
                  <c:v>17.754847620050001</c:v>
                </c:pt>
                <c:pt idx="603">
                  <c:v>18.1175169981633</c:v>
                </c:pt>
                <c:pt idx="604">
                  <c:v>18.465922442136101</c:v>
                </c:pt>
                <c:pt idx="605">
                  <c:v>18.8011037246137</c:v>
                </c:pt>
                <c:pt idx="606">
                  <c:v>19.123987106544</c:v>
                </c:pt>
                <c:pt idx="607">
                  <c:v>19.435401236102901</c:v>
                </c:pt>
                <c:pt idx="608">
                  <c:v>19.736090356938501</c:v>
                </c:pt>
                <c:pt idx="609">
                  <c:v>20.0267253542989</c:v>
                </c:pt>
                <c:pt idx="610">
                  <c:v>20.3079130502962</c:v>
                </c:pt>
                <c:pt idx="611">
                  <c:v>20.580204071099399</c:v>
                </c:pt>
                <c:pt idx="612">
                  <c:v>20.844099541479299</c:v>
                </c:pt>
                <c:pt idx="613">
                  <c:v>21.1000568103698</c:v>
                </c:pt>
                <c:pt idx="614">
                  <c:v>21.348494371000999</c:v>
                </c:pt>
                <c:pt idx="615">
                  <c:v>21.589796107827901</c:v>
                </c:pt>
                <c:pt idx="616">
                  <c:v>21.824314977827299</c:v>
                </c:pt>
                <c:pt idx="617">
                  <c:v>22.052376214200901</c:v>
                </c:pt>
                <c:pt idx="618">
                  <c:v>22.2742801249357</c:v>
                </c:pt>
                <c:pt idx="619">
                  <c:v>22.490304546168101</c:v>
                </c:pt>
                <c:pt idx="620">
                  <c:v>22.7007070001948</c:v>
                </c:pt>
                <c:pt idx="621">
                  <c:v>22.905726599776202</c:v>
                </c:pt>
                <c:pt idx="622">
                  <c:v>23.105585733680002</c:v>
                </c:pt>
                <c:pt idx="623">
                  <c:v>23.3004915629244</c:v>
                </c:pt>
                <c:pt idx="624">
                  <c:v>23.490637352651301</c:v>
                </c:pt>
                <c:pt idx="625">
                  <c:v>23.676203660809499</c:v>
                </c:pt>
                <c:pt idx="626">
                  <c:v>23.857359401712401</c:v>
                </c:pt>
                <c:pt idx="627">
                  <c:v>24.034262799927401</c:v>
                </c:pt>
                <c:pt idx="628">
                  <c:v>24.207062247772601</c:v>
                </c:pt>
                <c:pt idx="629">
                  <c:v>24.375897077854699</c:v>
                </c:pt>
                <c:pt idx="630">
                  <c:v>24.540898260533801</c:v>
                </c:pt>
                <c:pt idx="631">
                  <c:v>24.7021890348787</c:v>
                </c:pt>
                <c:pt idx="632">
                  <c:v>24.859885480560798</c:v>
                </c:pt>
                <c:pt idx="633">
                  <c:v>25.014097037176398</c:v>
                </c:pt>
                <c:pt idx="634">
                  <c:v>25.164926976669999</c:v>
                </c:pt>
                <c:pt idx="635">
                  <c:v>25.3124728338294</c:v>
                </c:pt>
                <c:pt idx="636">
                  <c:v>25.4568267992159</c:v>
                </c:pt>
                <c:pt idx="637">
                  <c:v>25.5980760783766</c:v>
                </c:pt>
                <c:pt idx="638">
                  <c:v>25.736303220725599</c:v>
                </c:pt>
                <c:pt idx="639">
                  <c:v>25.871586421097302</c:v>
                </c:pt>
                <c:pt idx="640">
                  <c:v>26.003999796626101</c:v>
                </c:pt>
                <c:pt idx="641">
                  <c:v>26.133613641315002</c:v>
                </c:pt>
                <c:pt idx="642">
                  <c:v>26.260494660390901</c:v>
                </c:pt>
                <c:pt idx="643">
                  <c:v>26.384706186320301</c:v>
                </c:pt>
                <c:pt idx="644">
                  <c:v>26.506308378155399</c:v>
                </c:pt>
                <c:pt idx="645">
                  <c:v>26.625358405707502</c:v>
                </c:pt>
                <c:pt idx="646">
                  <c:v>26.741910619886401</c:v>
                </c:pt>
                <c:pt idx="647">
                  <c:v>26.8560167104106</c:v>
                </c:pt>
                <c:pt idx="648">
                  <c:v>26.967725851968801</c:v>
                </c:pt>
                <c:pt idx="649">
                  <c:v>27.077084839806702</c:v>
                </c:pt>
                <c:pt idx="650">
                  <c:v>27.1841382156184</c:v>
                </c:pt>
                <c:pt idx="651">
                  <c:v>27.288928384534199</c:v>
                </c:pt>
                <c:pt idx="652">
                  <c:v>27.3914957239238</c:v>
                </c:pt>
                <c:pt idx="653">
                  <c:v>27.491878684662598</c:v>
                </c:pt>
                <c:pt idx="654">
                  <c:v>27.590113885452201</c:v>
                </c:pt>
                <c:pt idx="655">
                  <c:v>27.686236200727699</c:v>
                </c:pt>
                <c:pt idx="656">
                  <c:v>27.780278842639799</c:v>
                </c:pt>
                <c:pt idx="657">
                  <c:v>27.872273437552099</c:v>
                </c:pt>
                <c:pt idx="658">
                  <c:v>27.962250097457598</c:v>
                </c:pt>
                <c:pt idx="659">
                  <c:v>28.050237486681102</c:v>
                </c:pt>
                <c:pt idx="660">
                  <c:v>28.136262884203301</c:v>
                </c:pt>
                <c:pt idx="661">
                  <c:v>28.220352241912298</c:v>
                </c:pt>
                <c:pt idx="662">
                  <c:v>28.3025302390622</c:v>
                </c:pt>
                <c:pt idx="663">
                  <c:v>28.3828203331963</c:v>
                </c:pt>
                <c:pt idx="664">
                  <c:v>28.461244807768299</c:v>
                </c:pt>
                <c:pt idx="665">
                  <c:v>28.537824816677102</c:v>
                </c:pt>
                <c:pt idx="666">
                  <c:v>28.612580425911801</c:v>
                </c:pt>
                <c:pt idx="667">
                  <c:v>28.685530652488399</c:v>
                </c:pt>
                <c:pt idx="668">
                  <c:v>28.756693500843301</c:v>
                </c:pt>
                <c:pt idx="669">
                  <c:v>28.826085996836898</c:v>
                </c:pt>
                <c:pt idx="670">
                  <c:v>28.893724219506002</c:v>
                </c:pt>
                <c:pt idx="671">
                  <c:v>28.959623330693599</c:v>
                </c:pt>
                <c:pt idx="672">
                  <c:v>29.023797602675302</c:v>
                </c:pt>
                <c:pt idx="673">
                  <c:v>29.086260443888001</c:v>
                </c:pt>
                <c:pt idx="674">
                  <c:v>29.147024422862501</c:v>
                </c:pt>
                <c:pt idx="675">
                  <c:v>29.206101290449102</c:v>
                </c:pt>
                <c:pt idx="676">
                  <c:v>29.263502000420999</c:v>
                </c:pt>
                <c:pt idx="677">
                  <c:v>29.319236728530399</c:v>
                </c:pt>
                <c:pt idx="678">
                  <c:v>29.373314890088199</c:v>
                </c:pt>
                <c:pt idx="679">
                  <c:v>29.425745156129398</c:v>
                </c:pt>
                <c:pt idx="680">
                  <c:v>29.476535468223201</c:v>
                </c:pt>
                <c:pt idx="681">
                  <c:v>29.525693051979101</c:v>
                </c:pt>
                <c:pt idx="682">
                  <c:v>29.573224429297099</c:v>
                </c:pt>
                <c:pt idx="683">
                  <c:v>29.619135429403698</c:v>
                </c:pt>
                <c:pt idx="684">
                  <c:v>29.663431198712399</c:v>
                </c:pt>
                <c:pt idx="685">
                  <c:v>29.706116209541701</c:v>
                </c:pt>
                <c:pt idx="686">
                  <c:v>29.747194267720101</c:v>
                </c:pt>
                <c:pt idx="687">
                  <c:v>29.786668519105302</c:v>
                </c:pt>
                <c:pt idx="688">
                  <c:v>29.8245414550364</c:v>
                </c:pt>
                <c:pt idx="689">
                  <c:v>29.8608149167409</c:v>
                </c:pt>
                <c:pt idx="690">
                  <c:v>29.895490098707899</c:v>
                </c:pt>
                <c:pt idx="691">
                  <c:v>29.928567551040999</c:v>
                </c:pt>
                <c:pt idx="692">
                  <c:v>29.960047180797599</c:v>
                </c:pt>
                <c:pt idx="693">
                  <c:v>29.9899282523191</c:v>
                </c:pt>
                <c:pt idx="694">
                  <c:v>30.018209386553298</c:v>
                </c:pt>
                <c:pt idx="695">
                  <c:v>30.044888559366999</c:v>
                </c:pt>
                <c:pt idx="696">
                  <c:v>30.069963098842699</c:v>
                </c:pt>
                <c:pt idx="697">
                  <c:v>30.0934296815505</c:v>
                </c:pt>
                <c:pt idx="698">
                  <c:v>30.115284327783598</c:v>
                </c:pt>
                <c:pt idx="699">
                  <c:v>30.1355223957409</c:v>
                </c:pt>
                <c:pt idx="700">
                  <c:v>30.154138574637201</c:v>
                </c:pt>
                <c:pt idx="701">
                  <c:v>30.171126876717899</c:v>
                </c:pt>
                <c:pt idx="702">
                  <c:v>30.186480628152399</c:v>
                </c:pt>
                <c:pt idx="703">
                  <c:v>30.200192458773301</c:v>
                </c:pt>
                <c:pt idx="704">
                  <c:v>30.212254290628099</c:v>
                </c:pt>
                <c:pt idx="705">
                  <c:v>30.222657325302698</c:v>
                </c:pt>
                <c:pt idx="706">
                  <c:v>30.231392029973399</c:v>
                </c:pt>
                <c:pt idx="707">
                  <c:v>30.2384481221385</c:v>
                </c:pt>
                <c:pt idx="708">
                  <c:v>30.2438145529743</c:v>
                </c:pt>
                <c:pt idx="709">
                  <c:v>30.247479489257401</c:v>
                </c:pt>
                <c:pt idx="710">
                  <c:v>30.249430293787199</c:v>
                </c:pt>
                <c:pt idx="711">
                  <c:v>30.249653504235599</c:v>
                </c:pt>
                <c:pt idx="712">
                  <c:v>30.248134810347899</c:v>
                </c:pt>
                <c:pt idx="713">
                  <c:v>30.244859029406399</c:v>
                </c:pt>
                <c:pt idx="714">
                  <c:v>30.2398100798648</c:v>
                </c:pt>
                <c:pt idx="715">
                  <c:v>30.2329709530507</c:v>
                </c:pt>
                <c:pt idx="716">
                  <c:v>30.2243236828246</c:v>
                </c:pt>
                <c:pt idx="717">
                  <c:v>30.213849313074299</c:v>
                </c:pt>
                <c:pt idx="718">
                  <c:v>30.201527862913</c:v>
                </c:pt>
                <c:pt idx="719">
                  <c:v>30.187338289436202</c:v>
                </c:pt>
                <c:pt idx="720">
                  <c:v>30.171258447882099</c:v>
                </c:pt>
                <c:pt idx="721">
                  <c:v>30.153265049022799</c:v>
                </c:pt>
                <c:pt idx="722">
                  <c:v>30.133333613602002</c:v>
                </c:pt>
                <c:pt idx="723">
                  <c:v>30.1114384236154</c:v>
                </c:pt>
                <c:pt idx="724">
                  <c:v>30.0875524702119</c:v>
                </c:pt>
                <c:pt idx="725">
                  <c:v>30.0616473979752</c:v>
                </c:pt>
                <c:pt idx="726">
                  <c:v>30.033693445319798</c:v>
                </c:pt>
                <c:pt idx="727">
                  <c:v>30.0036593807157</c:v>
                </c:pt>
                <c:pt idx="728">
                  <c:v>29.971512434423001</c:v>
                </c:pt>
                <c:pt idx="729">
                  <c:v>29.937218225392201</c:v>
                </c:pt>
                <c:pt idx="730">
                  <c:v>29.9007406829523</c:v>
                </c:pt>
                <c:pt idx="731">
                  <c:v>29.862041962868599</c:v>
                </c:pt>
                <c:pt idx="732">
                  <c:v>29.821082357315301</c:v>
                </c:pt>
                <c:pt idx="733">
                  <c:v>29.777820198261502</c:v>
                </c:pt>
                <c:pt idx="734">
                  <c:v>29.7322117537163</c:v>
                </c:pt>
                <c:pt idx="735">
                  <c:v>29.684211116225999</c:v>
                </c:pt>
                <c:pt idx="736">
                  <c:v>29.6337700829509</c:v>
                </c:pt>
                <c:pt idx="737">
                  <c:v>29.580838026580199</c:v>
                </c:pt>
                <c:pt idx="738">
                  <c:v>29.525361756262601</c:v>
                </c:pt>
                <c:pt idx="739">
                  <c:v>29.467285367645399</c:v>
                </c:pt>
                <c:pt idx="740">
                  <c:v>29.406550081011499</c:v>
                </c:pt>
                <c:pt idx="741">
                  <c:v>29.343094066393601</c:v>
                </c:pt>
                <c:pt idx="742">
                  <c:v>29.2768522544178</c:v>
                </c:pt>
                <c:pt idx="743">
                  <c:v>29.207756131486502</c:v>
                </c:pt>
                <c:pt idx="744">
                  <c:v>29.135733517748001</c:v>
                </c:pt>
                <c:pt idx="745">
                  <c:v>29.0607083261154</c:v>
                </c:pt>
                <c:pt idx="746">
                  <c:v>28.982600300389699</c:v>
                </c:pt>
                <c:pt idx="747">
                  <c:v>28.901324730304001</c:v>
                </c:pt>
                <c:pt idx="748">
                  <c:v>28.816792141030799</c:v>
                </c:pt>
                <c:pt idx="749">
                  <c:v>28.728907954386099</c:v>
                </c:pt>
                <c:pt idx="750">
                  <c:v>28.6375721186037</c:v>
                </c:pt>
                <c:pt idx="751">
                  <c:v>28.542678703142801</c:v>
                </c:pt>
                <c:pt idx="752">
                  <c:v>28.4441154545183</c:v>
                </c:pt>
                <c:pt idx="753">
                  <c:v>28.341763308592299</c:v>
                </c:pt>
                <c:pt idx="754">
                  <c:v>28.2354958541321</c:v>
                </c:pt>
                <c:pt idx="755">
                  <c:v>28.125178741698299</c:v>
                </c:pt>
                <c:pt idx="756">
                  <c:v>28.010669031067</c:v>
                </c:pt>
                <c:pt idx="757">
                  <c:v>27.8918144693797</c:v>
                </c:pt>
                <c:pt idx="758">
                  <c:v>27.768452691033001</c:v>
                </c:pt>
                <c:pt idx="759">
                  <c:v>27.640410328929399</c:v>
                </c:pt>
                <c:pt idx="760">
                  <c:v>27.507502025065499</c:v>
                </c:pt>
                <c:pt idx="761">
                  <c:v>27.369529326485601</c:v>
                </c:pt>
                <c:pt idx="762">
                  <c:v>27.226279450314699</c:v>
                </c:pt>
                <c:pt idx="763">
                  <c:v>27.0775238988128</c:v>
                </c:pt>
                <c:pt idx="764">
                  <c:v>26.923016902081301</c:v>
                </c:pt>
                <c:pt idx="765">
                  <c:v>26.762493662052002</c:v>
                </c:pt>
                <c:pt idx="766">
                  <c:v>26.595668366563899</c:v>
                </c:pt>
                <c:pt idx="767">
                  <c:v>26.422231936459902</c:v>
                </c:pt>
                <c:pt idx="768">
                  <c:v>26.241849461471901</c:v>
                </c:pt>
                <c:pt idx="769">
                  <c:v>26.054157271868899</c:v>
                </c:pt>
                <c:pt idx="770">
                  <c:v>25.858759581988998</c:v>
                </c:pt>
                <c:pt idx="771">
                  <c:v>25.655224628315299</c:v>
                </c:pt>
                <c:pt idx="772">
                  <c:v>25.443080207942302</c:v>
                </c:pt>
                <c:pt idx="773">
                  <c:v>25.221808502161799</c:v>
                </c:pt>
                <c:pt idx="774">
                  <c:v>24.990840043183901</c:v>
                </c:pt>
                <c:pt idx="775">
                  <c:v>24.749546647976999</c:v>
                </c:pt>
                <c:pt idx="776">
                  <c:v>24.497233099527499</c:v>
                </c:pt>
                <c:pt idx="777">
                  <c:v>24.233127299285901</c:v>
                </c:pt>
                <c:pt idx="778">
                  <c:v>23.956368540777799</c:v>
                </c:pt>
                <c:pt idx="779">
                  <c:v>23.6659934571341</c:v>
                </c:pt>
                <c:pt idx="780">
                  <c:v>23.360919065941399</c:v>
                </c:pt>
                <c:pt idx="781">
                  <c:v>23.039922160844899</c:v>
                </c:pt>
                <c:pt idx="782">
                  <c:v>22.701614062668799</c:v>
                </c:pt>
                <c:pt idx="783">
                  <c:v>22.344409416831599</c:v>
                </c:pt>
                <c:pt idx="784">
                  <c:v>21.9664872687034</c:v>
                </c:pt>
                <c:pt idx="785">
                  <c:v>21.5657420037222</c:v>
                </c:pt>
                <c:pt idx="786">
                  <c:v>21.139720810690399</c:v>
                </c:pt>
                <c:pt idx="787">
                  <c:v>20.685542966216499</c:v>
                </c:pt>
                <c:pt idx="788">
                  <c:v>20.199794205505398</c:v>
                </c:pt>
                <c:pt idx="789">
                  <c:v>19.678386341111601</c:v>
                </c:pt>
                <c:pt idx="790">
                  <c:v>19.116367437225499</c:v>
                </c:pt>
                <c:pt idx="791">
                  <c:v>18.5076600470926</c:v>
                </c:pt>
                <c:pt idx="792">
                  <c:v>17.8446920975593</c:v>
                </c:pt>
                <c:pt idx="793">
                  <c:v>17.117862829792301</c:v>
                </c:pt>
                <c:pt idx="794">
                  <c:v>16.3147465899393</c:v>
                </c:pt>
                <c:pt idx="795">
                  <c:v>15.418863077667099</c:v>
                </c:pt>
                <c:pt idx="796">
                  <c:v>14.4076957632511</c:v>
                </c:pt>
                <c:pt idx="797">
                  <c:v>13.2493290630979</c:v>
                </c:pt>
                <c:pt idx="798">
                  <c:v>11.8963589192184</c:v>
                </c:pt>
                <c:pt idx="799">
                  <c:v>10.2739008544001</c:v>
                </c:pt>
                <c:pt idx="800">
                  <c:v>8.2531393862618394</c:v>
                </c:pt>
                <c:pt idx="801">
                  <c:v>5.5826326522899397</c:v>
                </c:pt>
                <c:pt idx="802">
                  <c:v>1.6563923945815699</c:v>
                </c:pt>
                <c:pt idx="803">
                  <c:v>-5.8222810717546096</c:v>
                </c:pt>
                <c:pt idx="804">
                  <c:v>-10</c:v>
                </c:pt>
                <c:pt idx="805">
                  <c:v>-0.85469980227373099</c:v>
                </c:pt>
                <c:pt idx="806">
                  <c:v>4.2194835223626699</c:v>
                </c:pt>
                <c:pt idx="807">
                  <c:v>7.4264227402072098</c:v>
                </c:pt>
                <c:pt idx="808">
                  <c:v>9.7822283038109301</c:v>
                </c:pt>
                <c:pt idx="809">
                  <c:v>11.6485682087065</c:v>
                </c:pt>
                <c:pt idx="810">
                  <c:v>13.1964325355965</c:v>
                </c:pt>
                <c:pt idx="811">
                  <c:v>14.5203384193708</c:v>
                </c:pt>
                <c:pt idx="812">
                  <c:v>15.6780696962148</c:v>
                </c:pt>
                <c:pt idx="813">
                  <c:v>16.707546772440502</c:v>
                </c:pt>
                <c:pt idx="814">
                  <c:v>17.635002021347098</c:v>
                </c:pt>
                <c:pt idx="815">
                  <c:v>18.479338840007198</c:v>
                </c:pt>
                <c:pt idx="816">
                  <c:v>19.254630770081199</c:v>
                </c:pt>
                <c:pt idx="817">
                  <c:v>19.9716385696541</c:v>
                </c:pt>
                <c:pt idx="818">
                  <c:v>20.638774764316601</c:v>
                </c:pt>
                <c:pt idx="819">
                  <c:v>21.2627408427334</c:v>
                </c:pt>
                <c:pt idx="820">
                  <c:v>21.848961984006799</c:v>
                </c:pt>
                <c:pt idx="821">
                  <c:v>22.401891926124101</c:v>
                </c:pt>
                <c:pt idx="822">
                  <c:v>22.925231911581001</c:v>
                </c:pt>
                <c:pt idx="823">
                  <c:v>23.422091225426101</c:v>
                </c:pt>
                <c:pt idx="824">
                  <c:v>23.895107079949501</c:v>
                </c:pt>
                <c:pt idx="825">
                  <c:v>24.3465356064548</c:v>
                </c:pt>
                <c:pt idx="826">
                  <c:v>24.7783219273072</c:v>
                </c:pt>
                <c:pt idx="827">
                  <c:v>25.192154826964401</c:v>
                </c:pt>
                <c:pt idx="828">
                  <c:v>25.589509913490701</c:v>
                </c:pt>
                <c:pt idx="829">
                  <c:v>25.971684061085799</c:v>
                </c:pt>
                <c:pt idx="830">
                  <c:v>26.339823165381901</c:v>
                </c:pt>
                <c:pt idx="831">
                  <c:v>26.694944711491502</c:v>
                </c:pt>
                <c:pt idx="832">
                  <c:v>27.037956276362198</c:v>
                </c:pt>
                <c:pt idx="833">
                  <c:v>27.369670813896299</c:v>
                </c:pt>
                <c:pt idx="834">
                  <c:v>27.690819371642998</c:v>
                </c:pt>
                <c:pt idx="835">
                  <c:v>28.0020617401746</c:v>
                </c:pt>
                <c:pt idx="836">
                  <c:v>28.303995425774701</c:v>
                </c:pt>
                <c:pt idx="837">
                  <c:v>28.5971632535779</c:v>
                </c:pt>
                <c:pt idx="838">
                  <c:v>28.882059844600199</c:v>
                </c:pt>
                <c:pt idx="839">
                  <c:v>29.159137161064599</c:v>
                </c:pt>
                <c:pt idx="840">
                  <c:v>29.428809276365602</c:v>
                </c:pt>
                <c:pt idx="841">
                  <c:v>29.6914564962374</c:v>
                </c:pt>
                <c:pt idx="842">
                  <c:v>29.947428934227499</c:v>
                </c:pt>
                <c:pt idx="843">
                  <c:v>30.197049625952499</c:v>
                </c:pt>
                <c:pt idx="844">
                  <c:v>30.440617251738399</c:v>
                </c:pt>
                <c:pt idx="845">
                  <c:v>30.678408525296199</c:v>
                </c:pt>
                <c:pt idx="846">
                  <c:v>30.9106802964153</c:v>
                </c:pt>
                <c:pt idx="847">
                  <c:v>31.1376714078046</c:v>
                </c:pt>
                <c:pt idx="848">
                  <c:v>31.359604339789801</c:v>
                </c:pt>
                <c:pt idx="849">
                  <c:v>31.576686671303701</c:v>
                </c:pt>
                <c:pt idx="850">
                  <c:v>31.789112381257599</c:v>
                </c:pt>
                <c:pt idx="851">
                  <c:v>31.997063010773498</c:v>
                </c:pt>
                <c:pt idx="852">
                  <c:v>32.200708703756703</c:v>
                </c:pt>
                <c:pt idx="853">
                  <c:v>32.4002091407786</c:v>
                </c:pt>
                <c:pt idx="854">
                  <c:v>32.595714379133099</c:v>
                </c:pt>
                <c:pt idx="855">
                  <c:v>32.787365610156897</c:v>
                </c:pt>
                <c:pt idx="856">
                  <c:v>32.975295843403799</c:v>
                </c:pt>
                <c:pt idx="857">
                  <c:v>33.159630525990003</c:v>
                </c:pt>
                <c:pt idx="858">
                  <c:v>33.340488104346299</c:v>
                </c:pt>
                <c:pt idx="859">
                  <c:v>33.517980534685599</c:v>
                </c:pt>
                <c:pt idx="860">
                  <c:v>33.692213747705097</c:v>
                </c:pt>
                <c:pt idx="861">
                  <c:v>33.863288072359303</c:v>
                </c:pt>
                <c:pt idx="862">
                  <c:v>34.031298622955198</c:v>
                </c:pt>
                <c:pt idx="863">
                  <c:v>34.196335653315103</c:v>
                </c:pt>
                <c:pt idx="864">
                  <c:v>34.358484881311497</c:v>
                </c:pt>
                <c:pt idx="865">
                  <c:v>34.517827786701297</c:v>
                </c:pt>
                <c:pt idx="866">
                  <c:v>34.674441884851397</c:v>
                </c:pt>
                <c:pt idx="867">
                  <c:v>34.828400978660497</c:v>
                </c:pt>
                <c:pt idx="868">
                  <c:v>34.979775390728904</c:v>
                </c:pt>
                <c:pt idx="869">
                  <c:v>35.128632177606399</c:v>
                </c:pt>
                <c:pt idx="870">
                  <c:v>35.275035327750899</c:v>
                </c:pt>
                <c:pt idx="871">
                  <c:v>35.419045944664603</c:v>
                </c:pt>
                <c:pt idx="872">
                  <c:v>35.560722416517699</c:v>
                </c:pt>
                <c:pt idx="873">
                  <c:v>35.700120573438802</c:v>
                </c:pt>
                <c:pt idx="874">
                  <c:v>35.837293833533302</c:v>
                </c:pt>
                <c:pt idx="875">
                  <c:v>35.972293338584599</c:v>
                </c:pt>
                <c:pt idx="876">
                  <c:v>36.105168080300601</c:v>
                </c:pt>
                <c:pt idx="877">
                  <c:v>36.235965017884901</c:v>
                </c:pt>
                <c:pt idx="878">
                  <c:v>36.364729187638503</c:v>
                </c:pt>
                <c:pt idx="879">
                  <c:v>36.491503805230799</c:v>
                </c:pt>
                <c:pt idx="880">
                  <c:v>36.616330361221003</c:v>
                </c:pt>
                <c:pt idx="881">
                  <c:v>36.739248710355902</c:v>
                </c:pt>
                <c:pt idx="882">
                  <c:v>36.860297155125799</c:v>
                </c:pt>
                <c:pt idx="883">
                  <c:v>36.979512524015</c:v>
                </c:pt>
                <c:pt idx="884">
                  <c:v>37.0969302448446</c:v>
                </c:pt>
                <c:pt idx="885">
                  <c:v>37.212584413574398</c:v>
                </c:pt>
                <c:pt idx="886">
                  <c:v>37.3265078588948</c:v>
                </c:pt>
                <c:pt idx="887">
                  <c:v>37.438732202914998</c:v>
                </c:pt>
                <c:pt idx="888">
                  <c:v>37.549287918225801</c:v>
                </c:pt>
                <c:pt idx="889">
                  <c:v>37.658204381595198</c:v>
                </c:pt>
                <c:pt idx="890">
                  <c:v>37.7655099245301</c:v>
                </c:pt>
                <c:pt idx="891">
                  <c:v>37.871231880922302</c:v>
                </c:pt>
                <c:pt idx="892">
                  <c:v>37.975396631977397</c:v>
                </c:pt>
                <c:pt idx="893">
                  <c:v>38.078029648608897</c:v>
                </c:pt>
                <c:pt idx="894">
                  <c:v>38.179155531469704</c:v>
                </c:pt>
                <c:pt idx="895">
                  <c:v>38.278798048773403</c:v>
                </c:pt>
                <c:pt idx="896">
                  <c:v>38.376980172052598</c:v>
                </c:pt>
                <c:pt idx="897">
                  <c:v>38.473724109986101</c:v>
                </c:pt>
                <c:pt idx="898">
                  <c:v>38.569051340418703</c:v>
                </c:pt>
                <c:pt idx="899">
                  <c:v>38.662982640687297</c:v>
                </c:pt>
                <c:pt idx="900">
                  <c:v>38.755538116361102</c:v>
                </c:pt>
                <c:pt idx="901">
                  <c:v>38.8467372284913</c:v>
                </c:pt>
                <c:pt idx="902">
                  <c:v>38.936598819463697</c:v>
                </c:pt>
                <c:pt idx="903">
                  <c:v>39.025141137538803</c:v>
                </c:pt>
                <c:pt idx="904">
                  <c:v>39.112381860156702</c:v>
                </c:pt>
                <c:pt idx="905">
                  <c:v>39.198338116081601</c:v>
                </c:pt>
                <c:pt idx="906">
                  <c:v>39.283026506453503</c:v>
                </c:pt>
                <c:pt idx="907">
                  <c:v>39.366463124811297</c:v>
                </c:pt>
                <c:pt idx="908">
                  <c:v>39.4486635761454</c:v>
                </c:pt>
                <c:pt idx="909">
                  <c:v>39.529642995037001</c:v>
                </c:pt>
                <c:pt idx="910">
                  <c:v>39.609416062933903</c:v>
                </c:pt>
                <c:pt idx="911">
                  <c:v>39.6879970246124</c:v>
                </c:pt>
                <c:pt idx="912">
                  <c:v>39.765399703869797</c:v>
                </c:pt>
                <c:pt idx="913">
                  <c:v>39.8416375184907</c:v>
                </c:pt>
                <c:pt idx="914">
                  <c:v>39.916723494524597</c:v>
                </c:pt>
                <c:pt idx="915">
                  <c:v>39.990670279914902</c:v>
                </c:pt>
                <c:pt idx="916">
                  <c:v>40.063490157510799</c:v>
                </c:pt>
                <c:pt idx="917">
                  <c:v>40.135195057497</c:v>
                </c:pt>
                <c:pt idx="918">
                  <c:v>40.205796569271001</c:v>
                </c:pt>
                <c:pt idx="919">
                  <c:v>40.275305952796401</c:v>
                </c:pt>
                <c:pt idx="920">
                  <c:v>40.3437341494596</c:v>
                </c:pt>
                <c:pt idx="921">
                  <c:v>40.411091792454698</c:v>
                </c:pt>
                <c:pt idx="922">
                  <c:v>40.477389216721598</c:v>
                </c:pt>
                <c:pt idx="923">
                  <c:v>40.542636468457701</c:v>
                </c:pt>
                <c:pt idx="924">
                  <c:v>40.606843314226701</c:v>
                </c:pt>
                <c:pt idx="925">
                  <c:v>40.670019249682703</c:v>
                </c:pt>
                <c:pt idx="926">
                  <c:v>40.7321735079286</c:v>
                </c:pt>
                <c:pt idx="927">
                  <c:v>40.793315067526699</c:v>
                </c:pt>
                <c:pt idx="928">
                  <c:v>40.853452660178903</c:v>
                </c:pt>
                <c:pt idx="929">
                  <c:v>40.9125947780906</c:v>
                </c:pt>
                <c:pt idx="930">
                  <c:v>40.970749681034299</c:v>
                </c:pt>
                <c:pt idx="931">
                  <c:v>41.027925403126503</c:v>
                </c:pt>
                <c:pt idx="932">
                  <c:v>41.084129759331702</c:v>
                </c:pt>
                <c:pt idx="933">
                  <c:v>41.139370351704898</c:v>
                </c:pt>
                <c:pt idx="934">
                  <c:v>41.1936545753857</c:v>
                </c:pt>
                <c:pt idx="935">
                  <c:v>41.2469896243542</c:v>
                </c:pt>
                <c:pt idx="936">
                  <c:v>41.29938249696</c:v>
                </c:pt>
                <c:pt idx="937">
                  <c:v>41.350840001233799</c:v>
                </c:pt>
                <c:pt idx="938">
                  <c:v>41.4013687599913</c:v>
                </c:pt>
                <c:pt idx="939">
                  <c:v>41.4509752157389</c:v>
                </c:pt>
                <c:pt idx="940">
                  <c:v>41.499665635388801</c:v>
                </c:pt>
                <c:pt idx="941">
                  <c:v>41.547446114792201</c:v>
                </c:pt>
                <c:pt idx="942">
                  <c:v>41.594322583098297</c:v>
                </c:pt>
                <c:pt idx="943">
                  <c:v>41.640300806946001</c:v>
                </c:pt>
                <c:pt idx="944">
                  <c:v>41.685386394495701</c:v>
                </c:pt>
                <c:pt idx="945">
                  <c:v>41.729584799307098</c:v>
                </c:pt>
                <c:pt idx="946">
                  <c:v>41.772901324069998</c:v>
                </c:pt>
                <c:pt idx="947">
                  <c:v>41.8153411241938</c:v>
                </c:pt>
                <c:pt idx="948">
                  <c:v>41.856909211260302</c:v>
                </c:pt>
                <c:pt idx="949">
                  <c:v>41.897610456346897</c:v>
                </c:pt>
                <c:pt idx="950">
                  <c:v>41.937449593224102</c:v>
                </c:pt>
                <c:pt idx="951">
                  <c:v>41.9764312214322</c:v>
                </c:pt>
                <c:pt idx="952">
                  <c:v>42.0145598092424</c:v>
                </c:pt>
                <c:pt idx="953">
                  <c:v>42.051839696505802</c:v>
                </c:pt>
                <c:pt idx="954">
                  <c:v>42.088275097395098</c:v>
                </c:pt>
                <c:pt idx="955">
                  <c:v>42.123870103043103</c:v>
                </c:pt>
                <c:pt idx="956">
                  <c:v>42.158628684081201</c:v>
                </c:pt>
                <c:pt idx="957">
                  <c:v>42.192554693081398</c:v>
                </c:pt>
                <c:pt idx="958">
                  <c:v>42.225651866905999</c:v>
                </c:pt>
                <c:pt idx="959">
                  <c:v>42.257923828967499</c:v>
                </c:pt>
                <c:pt idx="960">
                  <c:v>42.289374091402202</c:v>
                </c:pt>
                <c:pt idx="961">
                  <c:v>42.320006057160597</c:v>
                </c:pt>
                <c:pt idx="962">
                  <c:v>42.349823022015997</c:v>
                </c:pt>
                <c:pt idx="963">
                  <c:v>42.378828176496498</c:v>
                </c:pt>
                <c:pt idx="964">
                  <c:v>42.407024607740603</c:v>
                </c:pt>
                <c:pt idx="965">
                  <c:v>42.434415301279799</c:v>
                </c:pt>
                <c:pt idx="966">
                  <c:v>42.461003142750997</c:v>
                </c:pt>
                <c:pt idx="967">
                  <c:v>42.486790919539203</c:v>
                </c:pt>
                <c:pt idx="968">
                  <c:v>42.511781322355198</c:v>
                </c:pt>
                <c:pt idx="969">
                  <c:v>42.535976946747297</c:v>
                </c:pt>
                <c:pt idx="970">
                  <c:v>42.559380294551197</c:v>
                </c:pt>
                <c:pt idx="971">
                  <c:v>42.581993775279201</c:v>
                </c:pt>
                <c:pt idx="972">
                  <c:v>42.603819707449297</c:v>
                </c:pt>
                <c:pt idx="973">
                  <c:v>42.624860319858001</c:v>
                </c:pt>
                <c:pt idx="974">
                  <c:v>42.645117752796097</c:v>
                </c:pt>
                <c:pt idx="975">
                  <c:v>42.6645940592106</c:v>
                </c:pt>
                <c:pt idx="976">
                  <c:v>42.683291205813099</c:v>
                </c:pt>
                <c:pt idx="977">
                  <c:v>42.701211074136701</c:v>
                </c:pt>
                <c:pt idx="978">
                  <c:v>42.718355461541897</c:v>
                </c:pt>
                <c:pt idx="979">
                  <c:v>42.734726082173403</c:v>
                </c:pt>
                <c:pt idx="980">
                  <c:v>42.750324567868503</c:v>
                </c:pt>
                <c:pt idx="981">
                  <c:v>42.765152469018403</c:v>
                </c:pt>
                <c:pt idx="982">
                  <c:v>42.779211255382599</c:v>
                </c:pt>
                <c:pt idx="983">
                  <c:v>42.792502316858901</c:v>
                </c:pt>
                <c:pt idx="984">
                  <c:v>42.805026964208601</c:v>
                </c:pt>
                <c:pt idx="985">
                  <c:v>42.816786429737299</c:v>
                </c:pt>
                <c:pt idx="986">
                  <c:v>42.827781867934199</c:v>
                </c:pt>
                <c:pt idx="987">
                  <c:v>42.838014356067902</c:v>
                </c:pt>
                <c:pt idx="988">
                  <c:v>42.847484894741697</c:v>
                </c:pt>
                <c:pt idx="989">
                  <c:v>42.856194408407703</c:v>
                </c:pt>
                <c:pt idx="990">
                  <c:v>42.864143745840103</c:v>
                </c:pt>
                <c:pt idx="991">
                  <c:v>42.871333680569698</c:v>
                </c:pt>
                <c:pt idx="992">
                  <c:v>42.877764911278099</c:v>
                </c:pt>
                <c:pt idx="993">
                  <c:v>42.8834380621538</c:v>
                </c:pt>
                <c:pt idx="994">
                  <c:v>42.888353683209303</c:v>
                </c:pt>
                <c:pt idx="995">
                  <c:v>42.892512250560301</c:v>
                </c:pt>
                <c:pt idx="996">
                  <c:v>42.895914166667197</c:v>
                </c:pt>
                <c:pt idx="997">
                  <c:v>42.898559760538497</c:v>
                </c:pt>
                <c:pt idx="998">
                  <c:v>42.9004492878977</c:v>
                </c:pt>
                <c:pt idx="999">
                  <c:v>42.901582931311999</c:v>
                </c:pt>
                <c:pt idx="1000">
                  <c:v>42.901960800285103</c:v>
                </c:pt>
                <c:pt idx="1001">
                  <c:v>42.901582931311999</c:v>
                </c:pt>
                <c:pt idx="1002">
                  <c:v>42.9004492878977</c:v>
                </c:pt>
                <c:pt idx="1003">
                  <c:v>42.898559760538497</c:v>
                </c:pt>
                <c:pt idx="1004">
                  <c:v>42.895914166667197</c:v>
                </c:pt>
                <c:pt idx="1005">
                  <c:v>42.892512250560301</c:v>
                </c:pt>
                <c:pt idx="1006">
                  <c:v>42.888353683209303</c:v>
                </c:pt>
                <c:pt idx="1007">
                  <c:v>42.8834380621538</c:v>
                </c:pt>
                <c:pt idx="1008">
                  <c:v>42.877764911278099</c:v>
                </c:pt>
                <c:pt idx="1009">
                  <c:v>42.871333680569698</c:v>
                </c:pt>
                <c:pt idx="1010">
                  <c:v>42.864143745840103</c:v>
                </c:pt>
                <c:pt idx="1011">
                  <c:v>42.856194408407703</c:v>
                </c:pt>
                <c:pt idx="1012">
                  <c:v>42.847484894741697</c:v>
                </c:pt>
                <c:pt idx="1013">
                  <c:v>42.838014356067902</c:v>
                </c:pt>
                <c:pt idx="1014">
                  <c:v>42.827781867934199</c:v>
                </c:pt>
                <c:pt idx="1015">
                  <c:v>42.816786429737299</c:v>
                </c:pt>
                <c:pt idx="1016">
                  <c:v>42.805026964208601</c:v>
                </c:pt>
                <c:pt idx="1017">
                  <c:v>42.792502316858901</c:v>
                </c:pt>
                <c:pt idx="1018">
                  <c:v>42.779211255382599</c:v>
                </c:pt>
                <c:pt idx="1019">
                  <c:v>42.765152469018403</c:v>
                </c:pt>
                <c:pt idx="1020">
                  <c:v>42.750324567868503</c:v>
                </c:pt>
                <c:pt idx="1021">
                  <c:v>42.734726082173403</c:v>
                </c:pt>
                <c:pt idx="1022">
                  <c:v>42.718355461541897</c:v>
                </c:pt>
                <c:pt idx="1023">
                  <c:v>42.701211074136701</c:v>
                </c:pt>
                <c:pt idx="1024">
                  <c:v>42.683291205813099</c:v>
                </c:pt>
                <c:pt idx="1025">
                  <c:v>42.6645940592106</c:v>
                </c:pt>
                <c:pt idx="1026">
                  <c:v>42.645117752796097</c:v>
                </c:pt>
                <c:pt idx="1027">
                  <c:v>42.624860319858001</c:v>
                </c:pt>
                <c:pt idx="1028">
                  <c:v>42.603819707449297</c:v>
                </c:pt>
                <c:pt idx="1029">
                  <c:v>42.581993775279201</c:v>
                </c:pt>
                <c:pt idx="1030">
                  <c:v>42.559380294551197</c:v>
                </c:pt>
                <c:pt idx="1031">
                  <c:v>42.535976946747297</c:v>
                </c:pt>
                <c:pt idx="1032">
                  <c:v>42.511781322355198</c:v>
                </c:pt>
                <c:pt idx="1033">
                  <c:v>42.486790919539203</c:v>
                </c:pt>
                <c:pt idx="1034">
                  <c:v>42.461003142750997</c:v>
                </c:pt>
                <c:pt idx="1035">
                  <c:v>42.434415301279799</c:v>
                </c:pt>
                <c:pt idx="1036">
                  <c:v>42.407024607740603</c:v>
                </c:pt>
                <c:pt idx="1037">
                  <c:v>42.378828176496498</c:v>
                </c:pt>
                <c:pt idx="1038">
                  <c:v>42.349823022015997</c:v>
                </c:pt>
                <c:pt idx="1039">
                  <c:v>42.320006057160597</c:v>
                </c:pt>
                <c:pt idx="1040">
                  <c:v>42.289374091402202</c:v>
                </c:pt>
                <c:pt idx="1041">
                  <c:v>42.257923828967499</c:v>
                </c:pt>
                <c:pt idx="1042">
                  <c:v>42.225651866905999</c:v>
                </c:pt>
                <c:pt idx="1043">
                  <c:v>42.192554693081398</c:v>
                </c:pt>
                <c:pt idx="1044">
                  <c:v>42.158628684081201</c:v>
                </c:pt>
                <c:pt idx="1045">
                  <c:v>42.123870103043103</c:v>
                </c:pt>
                <c:pt idx="1046">
                  <c:v>42.088275097395098</c:v>
                </c:pt>
                <c:pt idx="1047">
                  <c:v>42.051839696505802</c:v>
                </c:pt>
                <c:pt idx="1048">
                  <c:v>42.0145598092424</c:v>
                </c:pt>
                <c:pt idx="1049">
                  <c:v>41.9764312214322</c:v>
                </c:pt>
                <c:pt idx="1050">
                  <c:v>41.937449593224102</c:v>
                </c:pt>
                <c:pt idx="1051">
                  <c:v>41.897610456346897</c:v>
                </c:pt>
                <c:pt idx="1052">
                  <c:v>41.856909211260302</c:v>
                </c:pt>
                <c:pt idx="1053">
                  <c:v>41.8153411241938</c:v>
                </c:pt>
                <c:pt idx="1054">
                  <c:v>41.772901324069998</c:v>
                </c:pt>
                <c:pt idx="1055">
                  <c:v>41.729584799307098</c:v>
                </c:pt>
                <c:pt idx="1056">
                  <c:v>41.685386394495701</c:v>
                </c:pt>
                <c:pt idx="1057">
                  <c:v>41.640300806946001</c:v>
                </c:pt>
                <c:pt idx="1058">
                  <c:v>41.594322583098297</c:v>
                </c:pt>
                <c:pt idx="1059">
                  <c:v>41.547446114792201</c:v>
                </c:pt>
                <c:pt idx="1060">
                  <c:v>41.499665635388801</c:v>
                </c:pt>
                <c:pt idx="1061">
                  <c:v>41.4509752157389</c:v>
                </c:pt>
                <c:pt idx="1062">
                  <c:v>41.4013687599913</c:v>
                </c:pt>
                <c:pt idx="1063">
                  <c:v>41.350840001233799</c:v>
                </c:pt>
                <c:pt idx="1064">
                  <c:v>41.29938249696</c:v>
                </c:pt>
                <c:pt idx="1065">
                  <c:v>41.2469896243542</c:v>
                </c:pt>
                <c:pt idx="1066">
                  <c:v>41.1936545753857</c:v>
                </c:pt>
                <c:pt idx="1067">
                  <c:v>41.139370351704898</c:v>
                </c:pt>
                <c:pt idx="1068">
                  <c:v>41.084129759331702</c:v>
                </c:pt>
                <c:pt idx="1069">
                  <c:v>41.027925403126503</c:v>
                </c:pt>
                <c:pt idx="1070">
                  <c:v>40.970749681034299</c:v>
                </c:pt>
                <c:pt idx="1071">
                  <c:v>40.9125947780906</c:v>
                </c:pt>
                <c:pt idx="1072">
                  <c:v>40.853452660178903</c:v>
                </c:pt>
                <c:pt idx="1073">
                  <c:v>40.793315067526699</c:v>
                </c:pt>
                <c:pt idx="1074">
                  <c:v>40.7321735079286</c:v>
                </c:pt>
                <c:pt idx="1075">
                  <c:v>40.670019249682703</c:v>
                </c:pt>
                <c:pt idx="1076">
                  <c:v>40.606843314226701</c:v>
                </c:pt>
                <c:pt idx="1077">
                  <c:v>40.542636468457701</c:v>
                </c:pt>
                <c:pt idx="1078">
                  <c:v>40.477389216721598</c:v>
                </c:pt>
                <c:pt idx="1079">
                  <c:v>40.411091792454698</c:v>
                </c:pt>
                <c:pt idx="1080">
                  <c:v>40.3437341494596</c:v>
                </c:pt>
                <c:pt idx="1081">
                  <c:v>40.275305952796401</c:v>
                </c:pt>
                <c:pt idx="1082">
                  <c:v>40.205796569271001</c:v>
                </c:pt>
                <c:pt idx="1083">
                  <c:v>40.135195057497</c:v>
                </c:pt>
                <c:pt idx="1084">
                  <c:v>40.063490157510799</c:v>
                </c:pt>
                <c:pt idx="1085">
                  <c:v>39.990670279914902</c:v>
                </c:pt>
                <c:pt idx="1086">
                  <c:v>39.916723494524597</c:v>
                </c:pt>
                <c:pt idx="1087">
                  <c:v>39.8416375184907</c:v>
                </c:pt>
                <c:pt idx="1088">
                  <c:v>39.765399703869797</c:v>
                </c:pt>
                <c:pt idx="1089">
                  <c:v>39.6879970246124</c:v>
                </c:pt>
                <c:pt idx="1090">
                  <c:v>39.609416062933903</c:v>
                </c:pt>
                <c:pt idx="1091">
                  <c:v>39.529642995037001</c:v>
                </c:pt>
                <c:pt idx="1092">
                  <c:v>39.4486635761454</c:v>
                </c:pt>
                <c:pt idx="1093">
                  <c:v>39.366463124811297</c:v>
                </c:pt>
                <c:pt idx="1094">
                  <c:v>39.283026506453503</c:v>
                </c:pt>
                <c:pt idx="1095">
                  <c:v>39.198338116081601</c:v>
                </c:pt>
                <c:pt idx="1096">
                  <c:v>39.112381860156702</c:v>
                </c:pt>
                <c:pt idx="1097">
                  <c:v>39.025141137538803</c:v>
                </c:pt>
                <c:pt idx="1098">
                  <c:v>38.936598819463697</c:v>
                </c:pt>
                <c:pt idx="1099">
                  <c:v>38.8467372284913</c:v>
                </c:pt>
                <c:pt idx="1100">
                  <c:v>38.755538116361102</c:v>
                </c:pt>
                <c:pt idx="1101">
                  <c:v>38.662982640687297</c:v>
                </c:pt>
                <c:pt idx="1102">
                  <c:v>38.569051340418703</c:v>
                </c:pt>
                <c:pt idx="1103">
                  <c:v>38.473724109986101</c:v>
                </c:pt>
                <c:pt idx="1104">
                  <c:v>38.376980172052598</c:v>
                </c:pt>
                <c:pt idx="1105">
                  <c:v>38.278798048773403</c:v>
                </c:pt>
                <c:pt idx="1106">
                  <c:v>38.179155531469704</c:v>
                </c:pt>
                <c:pt idx="1107">
                  <c:v>38.078029648608897</c:v>
                </c:pt>
                <c:pt idx="1108">
                  <c:v>37.975396631977397</c:v>
                </c:pt>
                <c:pt idx="1109">
                  <c:v>37.871231880922302</c:v>
                </c:pt>
                <c:pt idx="1110">
                  <c:v>37.7655099245301</c:v>
                </c:pt>
                <c:pt idx="1111">
                  <c:v>37.658204381595198</c:v>
                </c:pt>
                <c:pt idx="1112">
                  <c:v>37.549287918225801</c:v>
                </c:pt>
                <c:pt idx="1113">
                  <c:v>37.438732202914998</c:v>
                </c:pt>
                <c:pt idx="1114">
                  <c:v>37.3265078588948</c:v>
                </c:pt>
                <c:pt idx="1115">
                  <c:v>37.212584413574398</c:v>
                </c:pt>
                <c:pt idx="1116">
                  <c:v>37.0969302448446</c:v>
                </c:pt>
                <c:pt idx="1117">
                  <c:v>36.979512524015</c:v>
                </c:pt>
                <c:pt idx="1118">
                  <c:v>36.860297155125799</c:v>
                </c:pt>
                <c:pt idx="1119">
                  <c:v>36.739248710355902</c:v>
                </c:pt>
                <c:pt idx="1120">
                  <c:v>36.616330361221003</c:v>
                </c:pt>
                <c:pt idx="1121">
                  <c:v>36.491503805230799</c:v>
                </c:pt>
                <c:pt idx="1122">
                  <c:v>36.364729187638503</c:v>
                </c:pt>
                <c:pt idx="1123">
                  <c:v>36.235965017884901</c:v>
                </c:pt>
                <c:pt idx="1124">
                  <c:v>36.105168080300601</c:v>
                </c:pt>
                <c:pt idx="1125">
                  <c:v>35.972293338584599</c:v>
                </c:pt>
                <c:pt idx="1126">
                  <c:v>35.837293833533302</c:v>
                </c:pt>
                <c:pt idx="1127">
                  <c:v>35.700120573438802</c:v>
                </c:pt>
                <c:pt idx="1128">
                  <c:v>35.560722416517699</c:v>
                </c:pt>
                <c:pt idx="1129">
                  <c:v>35.419045944664603</c:v>
                </c:pt>
                <c:pt idx="1130">
                  <c:v>35.275035327750899</c:v>
                </c:pt>
                <c:pt idx="1131">
                  <c:v>35.128632177606399</c:v>
                </c:pt>
                <c:pt idx="1132">
                  <c:v>34.979775390728904</c:v>
                </c:pt>
                <c:pt idx="1133">
                  <c:v>34.828400978660497</c:v>
                </c:pt>
                <c:pt idx="1134">
                  <c:v>34.674441884851397</c:v>
                </c:pt>
                <c:pt idx="1135">
                  <c:v>34.517827786701297</c:v>
                </c:pt>
                <c:pt idx="1136">
                  <c:v>34.358484881311497</c:v>
                </c:pt>
                <c:pt idx="1137">
                  <c:v>34.196335653315103</c:v>
                </c:pt>
                <c:pt idx="1138">
                  <c:v>34.031298622955198</c:v>
                </c:pt>
                <c:pt idx="1139">
                  <c:v>33.863288072359303</c:v>
                </c:pt>
                <c:pt idx="1140">
                  <c:v>33.692213747705097</c:v>
                </c:pt>
                <c:pt idx="1141">
                  <c:v>33.517980534685599</c:v>
                </c:pt>
                <c:pt idx="1142">
                  <c:v>33.340488104346299</c:v>
                </c:pt>
                <c:pt idx="1143">
                  <c:v>33.159630525990003</c:v>
                </c:pt>
                <c:pt idx="1144">
                  <c:v>32.975295843403799</c:v>
                </c:pt>
                <c:pt idx="1145">
                  <c:v>32.787365610156897</c:v>
                </c:pt>
                <c:pt idx="1146">
                  <c:v>32.595714379133099</c:v>
                </c:pt>
                <c:pt idx="1147">
                  <c:v>32.4002091407786</c:v>
                </c:pt>
                <c:pt idx="1148">
                  <c:v>32.200708703756703</c:v>
                </c:pt>
                <c:pt idx="1149">
                  <c:v>31.997063010773498</c:v>
                </c:pt>
                <c:pt idx="1150">
                  <c:v>31.789112381257599</c:v>
                </c:pt>
                <c:pt idx="1151">
                  <c:v>31.576686671303701</c:v>
                </c:pt>
                <c:pt idx="1152">
                  <c:v>31.359604339789801</c:v>
                </c:pt>
                <c:pt idx="1153">
                  <c:v>31.1376714078046</c:v>
                </c:pt>
                <c:pt idx="1154">
                  <c:v>30.9106802964153</c:v>
                </c:pt>
                <c:pt idx="1155">
                  <c:v>30.678408525296199</c:v>
                </c:pt>
                <c:pt idx="1156">
                  <c:v>30.440617251738399</c:v>
                </c:pt>
                <c:pt idx="1157">
                  <c:v>30.197049625952499</c:v>
                </c:pt>
                <c:pt idx="1158">
                  <c:v>29.947428934227499</c:v>
                </c:pt>
                <c:pt idx="1159">
                  <c:v>29.6914564962374</c:v>
                </c:pt>
                <c:pt idx="1160">
                  <c:v>29.428809276365602</c:v>
                </c:pt>
                <c:pt idx="1161">
                  <c:v>29.159137161064599</c:v>
                </c:pt>
                <c:pt idx="1162">
                  <c:v>28.882059844600199</c:v>
                </c:pt>
                <c:pt idx="1163">
                  <c:v>28.5971632535779</c:v>
                </c:pt>
                <c:pt idx="1164">
                  <c:v>28.303995425774701</c:v>
                </c:pt>
                <c:pt idx="1165">
                  <c:v>28.0020617401746</c:v>
                </c:pt>
                <c:pt idx="1166">
                  <c:v>27.690819371642998</c:v>
                </c:pt>
                <c:pt idx="1167">
                  <c:v>27.369670813896299</c:v>
                </c:pt>
                <c:pt idx="1168">
                  <c:v>27.037956276362198</c:v>
                </c:pt>
                <c:pt idx="1169">
                  <c:v>26.694944711491502</c:v>
                </c:pt>
                <c:pt idx="1170">
                  <c:v>26.339823165381901</c:v>
                </c:pt>
                <c:pt idx="1171">
                  <c:v>25.971684061085799</c:v>
                </c:pt>
                <c:pt idx="1172">
                  <c:v>25.589509913490701</c:v>
                </c:pt>
                <c:pt idx="1173">
                  <c:v>25.192154826964401</c:v>
                </c:pt>
                <c:pt idx="1174">
                  <c:v>24.7783219273072</c:v>
                </c:pt>
                <c:pt idx="1175">
                  <c:v>24.3465356064548</c:v>
                </c:pt>
                <c:pt idx="1176">
                  <c:v>23.895107079949501</c:v>
                </c:pt>
                <c:pt idx="1177">
                  <c:v>23.422091225426101</c:v>
                </c:pt>
                <c:pt idx="1178">
                  <c:v>22.925231911581001</c:v>
                </c:pt>
                <c:pt idx="1179">
                  <c:v>22.401891926124101</c:v>
                </c:pt>
                <c:pt idx="1180">
                  <c:v>21.848961984006799</c:v>
                </c:pt>
                <c:pt idx="1181">
                  <c:v>21.2627408427334</c:v>
                </c:pt>
                <c:pt idx="1182">
                  <c:v>20.638774764316601</c:v>
                </c:pt>
                <c:pt idx="1183">
                  <c:v>19.9716385696541</c:v>
                </c:pt>
                <c:pt idx="1184">
                  <c:v>19.254630770081199</c:v>
                </c:pt>
                <c:pt idx="1185">
                  <c:v>18.479338840007198</c:v>
                </c:pt>
                <c:pt idx="1186">
                  <c:v>17.635002021347098</c:v>
                </c:pt>
                <c:pt idx="1187">
                  <c:v>16.707546772440502</c:v>
                </c:pt>
                <c:pt idx="1188">
                  <c:v>15.6780696962148</c:v>
                </c:pt>
                <c:pt idx="1189">
                  <c:v>14.5203384193708</c:v>
                </c:pt>
                <c:pt idx="1190">
                  <c:v>13.1964325355965</c:v>
                </c:pt>
                <c:pt idx="1191">
                  <c:v>11.6485682087065</c:v>
                </c:pt>
                <c:pt idx="1192">
                  <c:v>9.7822283038109301</c:v>
                </c:pt>
                <c:pt idx="1193">
                  <c:v>7.4264227402072098</c:v>
                </c:pt>
                <c:pt idx="1194">
                  <c:v>4.2194835223626699</c:v>
                </c:pt>
                <c:pt idx="1195">
                  <c:v>-0.85469980227373099</c:v>
                </c:pt>
                <c:pt idx="1196">
                  <c:v>-10</c:v>
                </c:pt>
                <c:pt idx="1197">
                  <c:v>-5.8222810717546096</c:v>
                </c:pt>
                <c:pt idx="1198">
                  <c:v>1.6563923945815699</c:v>
                </c:pt>
                <c:pt idx="1199">
                  <c:v>5.5826326522899397</c:v>
                </c:pt>
                <c:pt idx="1200">
                  <c:v>8.2531393862618394</c:v>
                </c:pt>
                <c:pt idx="1201">
                  <c:v>10.2739008544001</c:v>
                </c:pt>
                <c:pt idx="1202">
                  <c:v>11.8963589192184</c:v>
                </c:pt>
                <c:pt idx="1203">
                  <c:v>13.2493290630979</c:v>
                </c:pt>
                <c:pt idx="1204">
                  <c:v>14.4076957632511</c:v>
                </c:pt>
                <c:pt idx="1205">
                  <c:v>15.418863077667099</c:v>
                </c:pt>
                <c:pt idx="1206">
                  <c:v>16.3147465899393</c:v>
                </c:pt>
                <c:pt idx="1207">
                  <c:v>17.117862829792301</c:v>
                </c:pt>
                <c:pt idx="1208">
                  <c:v>17.8446920975593</c:v>
                </c:pt>
                <c:pt idx="1209">
                  <c:v>18.5076600470926</c:v>
                </c:pt>
                <c:pt idx="1210">
                  <c:v>19.116367437225499</c:v>
                </c:pt>
                <c:pt idx="1211">
                  <c:v>19.678386341111601</c:v>
                </c:pt>
                <c:pt idx="1212">
                  <c:v>20.199794205505398</c:v>
                </c:pt>
                <c:pt idx="1213">
                  <c:v>20.685542966216499</c:v>
                </c:pt>
                <c:pt idx="1214">
                  <c:v>21.139720810690399</c:v>
                </c:pt>
                <c:pt idx="1215">
                  <c:v>21.5657420037222</c:v>
                </c:pt>
                <c:pt idx="1216">
                  <c:v>21.9664872687034</c:v>
                </c:pt>
                <c:pt idx="1217">
                  <c:v>22.344409416831599</c:v>
                </c:pt>
                <c:pt idx="1218">
                  <c:v>22.701614062668799</c:v>
                </c:pt>
                <c:pt idx="1219">
                  <c:v>23.039922160844899</c:v>
                </c:pt>
                <c:pt idx="1220">
                  <c:v>23.360919065941399</c:v>
                </c:pt>
                <c:pt idx="1221">
                  <c:v>23.6659934571341</c:v>
                </c:pt>
                <c:pt idx="1222">
                  <c:v>23.956368540777799</c:v>
                </c:pt>
                <c:pt idx="1223">
                  <c:v>24.233127299285901</c:v>
                </c:pt>
                <c:pt idx="1224">
                  <c:v>24.497233099527499</c:v>
                </c:pt>
                <c:pt idx="1225">
                  <c:v>24.749546647976999</c:v>
                </c:pt>
                <c:pt idx="1226">
                  <c:v>24.990840043183901</c:v>
                </c:pt>
                <c:pt idx="1227">
                  <c:v>25.221808502161799</c:v>
                </c:pt>
                <c:pt idx="1228">
                  <c:v>25.443080207942302</c:v>
                </c:pt>
                <c:pt idx="1229">
                  <c:v>25.655224628315299</c:v>
                </c:pt>
                <c:pt idx="1230">
                  <c:v>25.858759581988998</c:v>
                </c:pt>
                <c:pt idx="1231">
                  <c:v>26.054157271868899</c:v>
                </c:pt>
                <c:pt idx="1232">
                  <c:v>26.241849461471901</c:v>
                </c:pt>
                <c:pt idx="1233">
                  <c:v>26.422231936459902</c:v>
                </c:pt>
                <c:pt idx="1234">
                  <c:v>26.595668366563899</c:v>
                </c:pt>
                <c:pt idx="1235">
                  <c:v>26.762493662052002</c:v>
                </c:pt>
                <c:pt idx="1236">
                  <c:v>26.923016902081301</c:v>
                </c:pt>
                <c:pt idx="1237">
                  <c:v>27.0775238988128</c:v>
                </c:pt>
                <c:pt idx="1238">
                  <c:v>27.226279450314699</c:v>
                </c:pt>
                <c:pt idx="1239">
                  <c:v>27.369529326485601</c:v>
                </c:pt>
                <c:pt idx="1240">
                  <c:v>27.507502025065499</c:v>
                </c:pt>
                <c:pt idx="1241">
                  <c:v>27.640410328929399</c:v>
                </c:pt>
                <c:pt idx="1242">
                  <c:v>27.768452691033001</c:v>
                </c:pt>
                <c:pt idx="1243">
                  <c:v>27.8918144693797</c:v>
                </c:pt>
                <c:pt idx="1244">
                  <c:v>28.010669031067</c:v>
                </c:pt>
                <c:pt idx="1245">
                  <c:v>28.125178741698299</c:v>
                </c:pt>
                <c:pt idx="1246">
                  <c:v>28.2354958541321</c:v>
                </c:pt>
                <c:pt idx="1247">
                  <c:v>28.341763308592299</c:v>
                </c:pt>
                <c:pt idx="1248">
                  <c:v>28.4441154545183</c:v>
                </c:pt>
                <c:pt idx="1249">
                  <c:v>28.542678703142801</c:v>
                </c:pt>
                <c:pt idx="1250">
                  <c:v>28.6375721186037</c:v>
                </c:pt>
                <c:pt idx="1251">
                  <c:v>28.728907954386099</c:v>
                </c:pt>
                <c:pt idx="1252">
                  <c:v>28.816792141030799</c:v>
                </c:pt>
                <c:pt idx="1253">
                  <c:v>28.901324730304001</c:v>
                </c:pt>
                <c:pt idx="1254">
                  <c:v>28.982600300389699</c:v>
                </c:pt>
                <c:pt idx="1255">
                  <c:v>29.0607083261154</c:v>
                </c:pt>
                <c:pt idx="1256">
                  <c:v>29.135733517748001</c:v>
                </c:pt>
                <c:pt idx="1257">
                  <c:v>29.207756131486502</c:v>
                </c:pt>
                <c:pt idx="1258">
                  <c:v>29.2768522544178</c:v>
                </c:pt>
                <c:pt idx="1259">
                  <c:v>29.343094066393601</c:v>
                </c:pt>
                <c:pt idx="1260">
                  <c:v>29.406550081011499</c:v>
                </c:pt>
                <c:pt idx="1261">
                  <c:v>29.467285367645399</c:v>
                </c:pt>
                <c:pt idx="1262">
                  <c:v>29.525361756262601</c:v>
                </c:pt>
                <c:pt idx="1263">
                  <c:v>29.580838026580199</c:v>
                </c:pt>
                <c:pt idx="1264">
                  <c:v>29.6337700829509</c:v>
                </c:pt>
                <c:pt idx="1265">
                  <c:v>29.684211116225999</c:v>
                </c:pt>
                <c:pt idx="1266">
                  <c:v>29.7322117537163</c:v>
                </c:pt>
                <c:pt idx="1267">
                  <c:v>29.777820198261502</c:v>
                </c:pt>
                <c:pt idx="1268">
                  <c:v>29.821082357315301</c:v>
                </c:pt>
                <c:pt idx="1269">
                  <c:v>29.862041962868599</c:v>
                </c:pt>
                <c:pt idx="1270">
                  <c:v>29.9007406829523</c:v>
                </c:pt>
                <c:pt idx="1271">
                  <c:v>29.937218225392201</c:v>
                </c:pt>
                <c:pt idx="1272">
                  <c:v>29.971512434423001</c:v>
                </c:pt>
                <c:pt idx="1273">
                  <c:v>30.0036593807157</c:v>
                </c:pt>
                <c:pt idx="1274">
                  <c:v>30.033693445319798</c:v>
                </c:pt>
                <c:pt idx="1275">
                  <c:v>30.0616473979752</c:v>
                </c:pt>
                <c:pt idx="1276">
                  <c:v>30.0875524702119</c:v>
                </c:pt>
                <c:pt idx="1277">
                  <c:v>30.1114384236154</c:v>
                </c:pt>
                <c:pt idx="1278">
                  <c:v>30.133333613602002</c:v>
                </c:pt>
                <c:pt idx="1279">
                  <c:v>30.153265049022799</c:v>
                </c:pt>
                <c:pt idx="1280">
                  <c:v>30.171258447882099</c:v>
                </c:pt>
                <c:pt idx="1281">
                  <c:v>30.187338289436202</c:v>
                </c:pt>
                <c:pt idx="1282">
                  <c:v>30.201527862913</c:v>
                </c:pt>
                <c:pt idx="1283">
                  <c:v>30.213849313074299</c:v>
                </c:pt>
                <c:pt idx="1284">
                  <c:v>30.2243236828246</c:v>
                </c:pt>
                <c:pt idx="1285">
                  <c:v>30.2329709530507</c:v>
                </c:pt>
                <c:pt idx="1286">
                  <c:v>30.2398100798648</c:v>
                </c:pt>
                <c:pt idx="1287">
                  <c:v>30.244859029406399</c:v>
                </c:pt>
                <c:pt idx="1288">
                  <c:v>30.248134810347899</c:v>
                </c:pt>
                <c:pt idx="1289">
                  <c:v>30.249653504235599</c:v>
                </c:pt>
                <c:pt idx="1290">
                  <c:v>30.249430293787199</c:v>
                </c:pt>
                <c:pt idx="1291">
                  <c:v>30.247479489257401</c:v>
                </c:pt>
                <c:pt idx="1292">
                  <c:v>30.2438145529743</c:v>
                </c:pt>
                <c:pt idx="1293">
                  <c:v>30.2384481221385</c:v>
                </c:pt>
                <c:pt idx="1294">
                  <c:v>30.231392029973399</c:v>
                </c:pt>
                <c:pt idx="1295">
                  <c:v>30.222657325302698</c:v>
                </c:pt>
                <c:pt idx="1296">
                  <c:v>30.212254290628099</c:v>
                </c:pt>
                <c:pt idx="1297">
                  <c:v>30.200192458773301</c:v>
                </c:pt>
                <c:pt idx="1298">
                  <c:v>30.186480628152399</c:v>
                </c:pt>
                <c:pt idx="1299">
                  <c:v>30.171126876717899</c:v>
                </c:pt>
                <c:pt idx="1300">
                  <c:v>30.154138574637201</c:v>
                </c:pt>
                <c:pt idx="1301">
                  <c:v>30.1355223957409</c:v>
                </c:pt>
                <c:pt idx="1302">
                  <c:v>30.115284327783598</c:v>
                </c:pt>
                <c:pt idx="1303">
                  <c:v>30.0934296815505</c:v>
                </c:pt>
                <c:pt idx="1304">
                  <c:v>30.069963098842699</c:v>
                </c:pt>
                <c:pt idx="1305">
                  <c:v>30.044888559366999</c:v>
                </c:pt>
                <c:pt idx="1306">
                  <c:v>30.018209386553298</c:v>
                </c:pt>
                <c:pt idx="1307">
                  <c:v>29.9899282523191</c:v>
                </c:pt>
                <c:pt idx="1308">
                  <c:v>29.960047180797599</c:v>
                </c:pt>
                <c:pt idx="1309">
                  <c:v>29.928567551040999</c:v>
                </c:pt>
                <c:pt idx="1310">
                  <c:v>29.895490098707899</c:v>
                </c:pt>
                <c:pt idx="1311">
                  <c:v>29.8608149167409</c:v>
                </c:pt>
                <c:pt idx="1312">
                  <c:v>29.8245414550364</c:v>
                </c:pt>
                <c:pt idx="1313">
                  <c:v>29.786668519105302</c:v>
                </c:pt>
                <c:pt idx="1314">
                  <c:v>29.747194267720101</c:v>
                </c:pt>
                <c:pt idx="1315">
                  <c:v>29.706116209541701</c:v>
                </c:pt>
                <c:pt idx="1316">
                  <c:v>29.663431198712399</c:v>
                </c:pt>
                <c:pt idx="1317">
                  <c:v>29.619135429403698</c:v>
                </c:pt>
                <c:pt idx="1318">
                  <c:v>29.573224429297099</c:v>
                </c:pt>
                <c:pt idx="1319">
                  <c:v>29.525693051979101</c:v>
                </c:pt>
                <c:pt idx="1320">
                  <c:v>29.476535468223201</c:v>
                </c:pt>
                <c:pt idx="1321">
                  <c:v>29.425745156129398</c:v>
                </c:pt>
                <c:pt idx="1322">
                  <c:v>29.373314890088199</c:v>
                </c:pt>
                <c:pt idx="1323">
                  <c:v>29.319236728530399</c:v>
                </c:pt>
                <c:pt idx="1324">
                  <c:v>29.263502000420999</c:v>
                </c:pt>
                <c:pt idx="1325">
                  <c:v>29.206101290449102</c:v>
                </c:pt>
                <c:pt idx="1326">
                  <c:v>29.147024422862501</c:v>
                </c:pt>
                <c:pt idx="1327">
                  <c:v>29.086260443888001</c:v>
                </c:pt>
                <c:pt idx="1328">
                  <c:v>29.023797602675302</c:v>
                </c:pt>
                <c:pt idx="1329">
                  <c:v>28.959623330693599</c:v>
                </c:pt>
                <c:pt idx="1330">
                  <c:v>28.893724219506002</c:v>
                </c:pt>
                <c:pt idx="1331">
                  <c:v>28.826085996836898</c:v>
                </c:pt>
                <c:pt idx="1332">
                  <c:v>28.756693500843301</c:v>
                </c:pt>
                <c:pt idx="1333">
                  <c:v>28.685530652488399</c:v>
                </c:pt>
                <c:pt idx="1334">
                  <c:v>28.612580425911801</c:v>
                </c:pt>
                <c:pt idx="1335">
                  <c:v>28.537824816677102</c:v>
                </c:pt>
                <c:pt idx="1336">
                  <c:v>28.461244807768299</c:v>
                </c:pt>
                <c:pt idx="1337">
                  <c:v>28.3828203331963</c:v>
                </c:pt>
                <c:pt idx="1338">
                  <c:v>28.3025302390622</c:v>
                </c:pt>
                <c:pt idx="1339">
                  <c:v>28.220352241912298</c:v>
                </c:pt>
                <c:pt idx="1340">
                  <c:v>28.136262884203301</c:v>
                </c:pt>
                <c:pt idx="1341">
                  <c:v>28.050237486681102</c:v>
                </c:pt>
                <c:pt idx="1342">
                  <c:v>27.962250097457598</c:v>
                </c:pt>
                <c:pt idx="1343">
                  <c:v>27.872273437552099</c:v>
                </c:pt>
                <c:pt idx="1344">
                  <c:v>27.780278842639799</c:v>
                </c:pt>
                <c:pt idx="1345">
                  <c:v>27.686236200727699</c:v>
                </c:pt>
                <c:pt idx="1346">
                  <c:v>27.590113885452201</c:v>
                </c:pt>
                <c:pt idx="1347">
                  <c:v>27.491878684662598</c:v>
                </c:pt>
                <c:pt idx="1348">
                  <c:v>27.3914957239238</c:v>
                </c:pt>
                <c:pt idx="1349">
                  <c:v>27.288928384534199</c:v>
                </c:pt>
                <c:pt idx="1350">
                  <c:v>27.1841382156184</c:v>
                </c:pt>
                <c:pt idx="1351">
                  <c:v>27.077084839806702</c:v>
                </c:pt>
                <c:pt idx="1352">
                  <c:v>26.967725851968801</c:v>
                </c:pt>
                <c:pt idx="1353">
                  <c:v>26.8560167104106</c:v>
                </c:pt>
                <c:pt idx="1354">
                  <c:v>26.741910619886401</c:v>
                </c:pt>
                <c:pt idx="1355">
                  <c:v>26.625358405707502</c:v>
                </c:pt>
                <c:pt idx="1356">
                  <c:v>26.506308378155399</c:v>
                </c:pt>
                <c:pt idx="1357">
                  <c:v>26.384706186320301</c:v>
                </c:pt>
                <c:pt idx="1358">
                  <c:v>26.260494660390901</c:v>
                </c:pt>
                <c:pt idx="1359">
                  <c:v>26.133613641315002</c:v>
                </c:pt>
                <c:pt idx="1360">
                  <c:v>26.003999796626101</c:v>
                </c:pt>
                <c:pt idx="1361">
                  <c:v>25.871586421097302</c:v>
                </c:pt>
                <c:pt idx="1362">
                  <c:v>25.736303220725599</c:v>
                </c:pt>
                <c:pt idx="1363">
                  <c:v>25.5980760783766</c:v>
                </c:pt>
                <c:pt idx="1364">
                  <c:v>25.4568267992159</c:v>
                </c:pt>
                <c:pt idx="1365">
                  <c:v>25.3124728338294</c:v>
                </c:pt>
                <c:pt idx="1366">
                  <c:v>25.164926976669999</c:v>
                </c:pt>
                <c:pt idx="1367">
                  <c:v>25.014097037176398</c:v>
                </c:pt>
                <c:pt idx="1368">
                  <c:v>24.859885480560798</c:v>
                </c:pt>
                <c:pt idx="1369">
                  <c:v>24.7021890348787</c:v>
                </c:pt>
                <c:pt idx="1370">
                  <c:v>24.540898260533801</c:v>
                </c:pt>
                <c:pt idx="1371">
                  <c:v>24.375897077854699</c:v>
                </c:pt>
                <c:pt idx="1372">
                  <c:v>24.207062247772601</c:v>
                </c:pt>
                <c:pt idx="1373">
                  <c:v>24.034262799927401</c:v>
                </c:pt>
                <c:pt idx="1374">
                  <c:v>23.857359401712401</c:v>
                </c:pt>
                <c:pt idx="1375">
                  <c:v>23.676203660809499</c:v>
                </c:pt>
                <c:pt idx="1376">
                  <c:v>23.490637352651301</c:v>
                </c:pt>
                <c:pt idx="1377">
                  <c:v>23.3004915629244</c:v>
                </c:pt>
                <c:pt idx="1378">
                  <c:v>23.105585733680002</c:v>
                </c:pt>
                <c:pt idx="1379">
                  <c:v>22.905726599776202</c:v>
                </c:pt>
                <c:pt idx="1380">
                  <c:v>22.7007070001948</c:v>
                </c:pt>
                <c:pt idx="1381">
                  <c:v>22.490304546168101</c:v>
                </c:pt>
                <c:pt idx="1382">
                  <c:v>22.2742801249357</c:v>
                </c:pt>
                <c:pt idx="1383">
                  <c:v>22.052376214200901</c:v>
                </c:pt>
                <c:pt idx="1384">
                  <c:v>21.824314977827299</c:v>
                </c:pt>
                <c:pt idx="1385">
                  <c:v>21.589796107827901</c:v>
                </c:pt>
                <c:pt idx="1386">
                  <c:v>21.348494371000999</c:v>
                </c:pt>
                <c:pt idx="1387">
                  <c:v>21.1000568103698</c:v>
                </c:pt>
                <c:pt idx="1388">
                  <c:v>20.844099541479299</c:v>
                </c:pt>
                <c:pt idx="1389">
                  <c:v>20.580204071099399</c:v>
                </c:pt>
                <c:pt idx="1390">
                  <c:v>20.3079130502962</c:v>
                </c:pt>
                <c:pt idx="1391">
                  <c:v>20.0267253542989</c:v>
                </c:pt>
                <c:pt idx="1392">
                  <c:v>19.736090356938501</c:v>
                </c:pt>
                <c:pt idx="1393">
                  <c:v>19.435401236102901</c:v>
                </c:pt>
                <c:pt idx="1394">
                  <c:v>19.123987106544</c:v>
                </c:pt>
                <c:pt idx="1395">
                  <c:v>18.8011037246137</c:v>
                </c:pt>
                <c:pt idx="1396">
                  <c:v>18.465922442136101</c:v>
                </c:pt>
                <c:pt idx="1397">
                  <c:v>18.1175169981633</c:v>
                </c:pt>
                <c:pt idx="1398">
                  <c:v>17.754847620050001</c:v>
                </c:pt>
                <c:pt idx="1399">
                  <c:v>17.3767417481052</c:v>
                </c:pt>
                <c:pt idx="1400">
                  <c:v>16.9818704851014</c:v>
                </c:pt>
                <c:pt idx="1401">
                  <c:v>16.568719579826499</c:v>
                </c:pt>
                <c:pt idx="1402">
                  <c:v>16.1355533479644</c:v>
                </c:pt>
                <c:pt idx="1403">
                  <c:v>15.6803693614468</c:v>
                </c:pt>
                <c:pt idx="1404">
                  <c:v>15.200840918266399</c:v>
                </c:pt>
                <c:pt idx="1405">
                  <c:v>14.6942431117523</c:v>
                </c:pt>
                <c:pt idx="1406">
                  <c:v>14.1573565478453</c:v>
                </c:pt>
                <c:pt idx="1407">
                  <c:v>13.586340076175601</c:v>
                </c:pt>
                <c:pt idx="1408">
                  <c:v>12.976559740239599</c:v>
                </c:pt>
                <c:pt idx="1409">
                  <c:v>12.3223545297979</c:v>
                </c:pt>
                <c:pt idx="1410">
                  <c:v>11.616708664379701</c:v>
                </c:pt>
                <c:pt idx="1411">
                  <c:v>10.850781741619</c:v>
                </c:pt>
                <c:pt idx="1412">
                  <c:v>10.0132156888721</c:v>
                </c:pt>
                <c:pt idx="1413">
                  <c:v>9.0890778019293208</c:v>
                </c:pt>
                <c:pt idx="1414">
                  <c:v>8.0581833701877397</c:v>
                </c:pt>
                <c:pt idx="1415">
                  <c:v>6.8923020425294403</c:v>
                </c:pt>
                <c:pt idx="1416">
                  <c:v>5.5502176820349298</c:v>
                </c:pt>
                <c:pt idx="1417">
                  <c:v>3.96829695512228</c:v>
                </c:pt>
                <c:pt idx="1418">
                  <c:v>2.0405541759356498</c:v>
                </c:pt>
                <c:pt idx="1419">
                  <c:v>-0.429965582006202</c:v>
                </c:pt>
                <c:pt idx="1420">
                  <c:v>-3.8788914516840798</c:v>
                </c:pt>
                <c:pt idx="1421">
                  <c:v>-9.6509915870421903</c:v>
                </c:pt>
                <c:pt idx="1422">
                  <c:v>-10</c:v>
                </c:pt>
                <c:pt idx="1423">
                  <c:v>-10</c:v>
                </c:pt>
                <c:pt idx="1424">
                  <c:v>-4.5135544041090698</c:v>
                </c:pt>
                <c:pt idx="1425">
                  <c:v>-0.91570747212682702</c:v>
                </c:pt>
                <c:pt idx="1426">
                  <c:v>1.6104384204225599</c:v>
                </c:pt>
                <c:pt idx="1427">
                  <c:v>3.5565188082068002</c:v>
                </c:pt>
                <c:pt idx="1428">
                  <c:v>5.1381472367966996</c:v>
                </c:pt>
                <c:pt idx="1429">
                  <c:v>6.4693056060458103</c:v>
                </c:pt>
                <c:pt idx="1430">
                  <c:v>7.6176264661702398</c:v>
                </c:pt>
                <c:pt idx="1431">
                  <c:v>8.6265490698844207</c:v>
                </c:pt>
                <c:pt idx="1432">
                  <c:v>9.5256389405845603</c:v>
                </c:pt>
                <c:pt idx="1433">
                  <c:v>10.3359316689103</c:v>
                </c:pt>
                <c:pt idx="1434">
                  <c:v>11.0729283538095</c:v>
                </c:pt>
                <c:pt idx="1435">
                  <c:v>11.748381635747601</c:v>
                </c:pt>
                <c:pt idx="1436">
                  <c:v>12.3714147457852</c:v>
                </c:pt>
                <c:pt idx="1437">
                  <c:v>12.949251805553899</c:v>
                </c:pt>
                <c:pt idx="1438">
                  <c:v>13.4877109607778</c:v>
                </c:pt>
                <c:pt idx="1439">
                  <c:v>13.9915471624241</c:v>
                </c:pt>
                <c:pt idx="1440">
                  <c:v>14.4646964574787</c:v>
                </c:pt>
                <c:pt idx="1441">
                  <c:v>14.910453910552601</c:v>
                </c:pt>
                <c:pt idx="1442">
                  <c:v>15.3316056832264</c:v>
                </c:pt>
                <c:pt idx="1443">
                  <c:v>15.730528752980399</c:v>
                </c:pt>
                <c:pt idx="1444">
                  <c:v>16.1092673431727</c:v>
                </c:pt>
                <c:pt idx="1445">
                  <c:v>16.469592300698</c:v>
                </c:pt>
                <c:pt idx="1446">
                  <c:v>16.813047792436901</c:v>
                </c:pt>
                <c:pt idx="1447">
                  <c:v>17.1409884377771</c:v>
                </c:pt>
                <c:pt idx="1448">
                  <c:v>17.4546091355645</c:v>
                </c:pt>
                <c:pt idx="1449">
                  <c:v>17.754969245174301</c:v>
                </c:pt>
                <c:pt idx="1450">
                  <c:v>18.043012357500398</c:v>
                </c:pt>
                <c:pt idx="1451">
                  <c:v>18.319582587161602</c:v>
                </c:pt>
                <c:pt idx="1452">
                  <c:v>18.585438095550899</c:v>
                </c:pt>
                <c:pt idx="1453">
                  <c:v>18.841262391018301</c:v>
                </c:pt>
                <c:pt idx="1454">
                  <c:v>19.087673830733301</c:v>
                </c:pt>
                <c:pt idx="1455">
                  <c:v>19.325233657087502</c:v>
                </c:pt>
                <c:pt idx="1456">
                  <c:v>19.5544528317646</c:v>
                </c:pt>
                <c:pt idx="1457">
                  <c:v>19.7757978770812</c:v>
                </c:pt>
                <c:pt idx="1458">
                  <c:v>19.989695892776101</c:v>
                </c:pt>
                <c:pt idx="1459">
                  <c:v>20.196538884092501</c:v>
                </c:pt>
                <c:pt idx="1460">
                  <c:v>20.396687511586499</c:v>
                </c:pt>
                <c:pt idx="1461">
                  <c:v>20.590474352972201</c:v>
                </c:pt>
                <c:pt idx="1462">
                  <c:v>20.778206751274599</c:v>
                </c:pt>
                <c:pt idx="1463">
                  <c:v>20.960169310698301</c:v>
                </c:pt>
                <c:pt idx="1464">
                  <c:v>21.136626091243599</c:v>
                </c:pt>
                <c:pt idx="1465">
                  <c:v>21.307822544678</c:v>
                </c:pt>
                <c:pt idx="1466">
                  <c:v>21.473987227601999</c:v>
                </c:pt>
                <c:pt idx="1467">
                  <c:v>21.6353333217181</c:v>
                </c:pt>
                <c:pt idx="1468">
                  <c:v>21.792059986768699</c:v>
                </c:pt>
                <c:pt idx="1469">
                  <c:v>21.944353567771</c:v>
                </c:pt>
                <c:pt idx="1470">
                  <c:v>22.092388674982299</c:v>
                </c:pt>
                <c:pt idx="1471">
                  <c:v>22.236329152366501</c:v>
                </c:pt>
                <c:pt idx="1472">
                  <c:v>22.376328948095999</c:v>
                </c:pt>
                <c:pt idx="1473">
                  <c:v>22.5125328987471</c:v>
                </c:pt>
                <c:pt idx="1474">
                  <c:v>22.645077437257701</c:v>
                </c:pt>
                <c:pt idx="1475">
                  <c:v>22.774091233373799</c:v>
                </c:pt>
                <c:pt idx="1476">
                  <c:v>22.899695774165298</c:v>
                </c:pt>
                <c:pt idx="1477">
                  <c:v>23.0220058912188</c:v>
                </c:pt>
                <c:pt idx="1478">
                  <c:v>23.141130240279701</c:v>
                </c:pt>
                <c:pt idx="1479">
                  <c:v>23.257171738398899</c:v>
                </c:pt>
                <c:pt idx="1480">
                  <c:v>23.370227963025702</c:v>
                </c:pt>
                <c:pt idx="1481">
                  <c:v>23.480391516952</c:v>
                </c:pt>
                <c:pt idx="1482">
                  <c:v>23.5877503625589</c:v>
                </c:pt>
                <c:pt idx="1483">
                  <c:v>23.692388128410201</c:v>
                </c:pt>
                <c:pt idx="1484">
                  <c:v>23.7943843908966</c:v>
                </c:pt>
                <c:pt idx="1485">
                  <c:v>23.8938149333264</c:v>
                </c:pt>
                <c:pt idx="1486">
                  <c:v>23.990751984597399</c:v>
                </c:pt>
                <c:pt idx="1487">
                  <c:v>24.085264439350599</c:v>
                </c:pt>
                <c:pt idx="1488">
                  <c:v>24.177418061304099</c:v>
                </c:pt>
                <c:pt idx="1489">
                  <c:v>24.267275671286399</c:v>
                </c:pt>
                <c:pt idx="1490">
                  <c:v>24.354897321330601</c:v>
                </c:pt>
                <c:pt idx="1491">
                  <c:v>24.440340456050698</c:v>
                </c:pt>
                <c:pt idx="1492">
                  <c:v>24.523660062400399</c:v>
                </c:pt>
                <c:pt idx="1493">
                  <c:v>24.6049088088029</c:v>
                </c:pt>
                <c:pt idx="1494">
                  <c:v>24.684137174545</c:v>
                </c:pt>
                <c:pt idx="1495">
                  <c:v>24.761393570241399</c:v>
                </c:pt>
                <c:pt idx="1496">
                  <c:v>24.8367244500993</c:v>
                </c:pt>
                <c:pt idx="1497">
                  <c:v>24.9101744166442</c:v>
                </c:pt>
                <c:pt idx="1498">
                  <c:v>24.981786318505701</c:v>
                </c:pt>
                <c:pt idx="1499">
                  <c:v>25.051601341809</c:v>
                </c:pt>
                <c:pt idx="1500">
                  <c:v>25.119659095667199</c:v>
                </c:pt>
                <c:pt idx="1501">
                  <c:v>25.185997692224401</c:v>
                </c:pt>
                <c:pt idx="1502">
                  <c:v>25.250653821664201</c:v>
                </c:pt>
                <c:pt idx="1503">
                  <c:v>25.3136628225549</c:v>
                </c:pt>
                <c:pt idx="1504">
                  <c:v>25.375058747878601</c:v>
                </c:pt>
                <c:pt idx="1505">
                  <c:v>25.434874427056201</c:v>
                </c:pt>
                <c:pt idx="1506">
                  <c:v>25.493141524257201</c:v>
                </c:pt>
                <c:pt idx="1507">
                  <c:v>25.549890593257</c:v>
                </c:pt>
                <c:pt idx="1508">
                  <c:v>25.605151129085598</c:v>
                </c:pt>
                <c:pt idx="1509">
                  <c:v>25.658951616689599</c:v>
                </c:pt>
                <c:pt idx="1510">
                  <c:v>25.711319576812201</c:v>
                </c:pt>
                <c:pt idx="1511">
                  <c:v>25.7622816092804</c:v>
                </c:pt>
                <c:pt idx="1512">
                  <c:v>25.8118634338724</c:v>
                </c:pt>
                <c:pt idx="1513">
                  <c:v>25.860089928927401</c:v>
                </c:pt>
                <c:pt idx="1514">
                  <c:v>25.9069851678438</c:v>
                </c:pt>
                <c:pt idx="1515">
                  <c:v>25.952572453604098</c:v>
                </c:pt>
                <c:pt idx="1516">
                  <c:v>25.996874351452799</c:v>
                </c:pt>
                <c:pt idx="1517">
                  <c:v>26.039912719844999</c:v>
                </c:pt>
                <c:pt idx="1518">
                  <c:v>26.081708739773301</c:v>
                </c:pt>
                <c:pt idx="1519">
                  <c:v>26.122282942574898</c:v>
                </c:pt>
                <c:pt idx="1520">
                  <c:v>26.1616552363122</c:v>
                </c:pt>
                <c:pt idx="1521">
                  <c:v>26.199844930813299</c:v>
                </c:pt>
                <c:pt idx="1522">
                  <c:v>26.236870761453702</c:v>
                </c:pt>
                <c:pt idx="1523">
                  <c:v>26.272750911754098</c:v>
                </c:pt>
                <c:pt idx="1524">
                  <c:v>26.307503034864599</c:v>
                </c:pt>
                <c:pt idx="1525">
                  <c:v>26.3411442740002</c:v>
                </c:pt>
                <c:pt idx="1526">
                  <c:v>26.373691281887801</c:v>
                </c:pt>
                <c:pt idx="1527">
                  <c:v>26.4051602392829</c:v>
                </c:pt>
                <c:pt idx="1528">
                  <c:v>26.435566872607701</c:v>
                </c:pt>
                <c:pt idx="1529">
                  <c:v>26.464926470760101</c:v>
                </c:pt>
                <c:pt idx="1530">
                  <c:v>26.493253901140601</c:v>
                </c:pt>
                <c:pt idx="1531">
                  <c:v>26.5205636249398</c:v>
                </c:pt>
                <c:pt idx="1532">
                  <c:v>26.546869711726899</c:v>
                </c:pt>
                <c:pt idx="1533">
                  <c:v>26.572185853377501</c:v>
                </c:pt>
                <c:pt idx="1534">
                  <c:v>26.596525377375599</c:v>
                </c:pt>
                <c:pt idx="1535">
                  <c:v>26.619901259524699</c:v>
                </c:pt>
                <c:pt idx="1536">
                  <c:v>26.642326136096301</c:v>
                </c:pt>
                <c:pt idx="1537">
                  <c:v>26.663812315448901</c:v>
                </c:pt>
                <c:pt idx="1538">
                  <c:v>26.6843717891417</c:v>
                </c:pt>
                <c:pt idx="1539">
                  <c:v>26.704016242571299</c:v>
                </c:pt>
                <c:pt idx="1540">
                  <c:v>26.722757065154301</c:v>
                </c:pt>
                <c:pt idx="1541">
                  <c:v>26.740605360079599</c:v>
                </c:pt>
                <c:pt idx="1542">
                  <c:v>26.7575719536514</c:v>
                </c:pt>
                <c:pt idx="1543">
                  <c:v>26.773667404243898</c:v>
                </c:pt>
                <c:pt idx="1544">
                  <c:v>26.788902010886002</c:v>
                </c:pt>
                <c:pt idx="1545">
                  <c:v>26.803285821494701</c:v>
                </c:pt>
                <c:pt idx="1546">
                  <c:v>26.816828640774698</c:v>
                </c:pt>
                <c:pt idx="1547">
                  <c:v>26.8295400377982</c:v>
                </c:pt>
                <c:pt idx="1548">
                  <c:v>26.841429353283299</c:v>
                </c:pt>
                <c:pt idx="1549">
                  <c:v>26.8525057065821</c:v>
                </c:pt>
                <c:pt idx="1550">
                  <c:v>26.862778002394698</c:v>
                </c:pt>
                <c:pt idx="1551">
                  <c:v>26.8722549372199</c:v>
                </c:pt>
                <c:pt idx="1552">
                  <c:v>26.880945005556001</c:v>
                </c:pt>
                <c:pt idx="1553">
                  <c:v>26.888856505863</c:v>
                </c:pt>
                <c:pt idx="1554">
                  <c:v>26.895997546296201</c:v>
                </c:pt>
                <c:pt idx="1555">
                  <c:v>26.902376050222902</c:v>
                </c:pt>
                <c:pt idx="1556">
                  <c:v>26.907999761530199</c:v>
                </c:pt>
                <c:pt idx="1557">
                  <c:v>26.912876249735302</c:v>
                </c:pt>
                <c:pt idx="1558">
                  <c:v>26.917012914904898</c:v>
                </c:pt>
                <c:pt idx="1559">
                  <c:v>26.920416992393498</c:v>
                </c:pt>
                <c:pt idx="1560">
                  <c:v>26.923095557407802</c:v>
                </c:pt>
                <c:pt idx="1561">
                  <c:v>26.9250555294051</c:v>
                </c:pt>
                <c:pt idx="1562">
                  <c:v>26.9263036763322</c:v>
                </c:pt>
                <c:pt idx="1563">
                  <c:v>26.9268466187124</c:v>
                </c:pt>
                <c:pt idx="1564">
                  <c:v>26.926690833586498</c:v>
                </c:pt>
                <c:pt idx="1565">
                  <c:v>26.925842658313702</c:v>
                </c:pt>
                <c:pt idx="1566">
                  <c:v>26.924308294238699</c:v>
                </c:pt>
                <c:pt idx="1567">
                  <c:v>26.922093810230901</c:v>
                </c:pt>
                <c:pt idx="1568">
                  <c:v>26.919205146099198</c:v>
                </c:pt>
                <c:pt idx="1569">
                  <c:v>26.915648115889699</c:v>
                </c:pt>
                <c:pt idx="1570">
                  <c:v>26.9114284110697</c:v>
                </c:pt>
                <c:pt idx="1571">
                  <c:v>26.9065516036029</c:v>
                </c:pt>
                <c:pt idx="1572">
                  <c:v>26.901023148919499</c:v>
                </c:pt>
                <c:pt idx="1573">
                  <c:v>26.894848388786802</c:v>
                </c:pt>
                <c:pt idx="1574">
                  <c:v>26.8880325540832</c:v>
                </c:pt>
                <c:pt idx="1575">
                  <c:v>26.880580767479099</c:v>
                </c:pt>
                <c:pt idx="1576">
                  <c:v>26.872498046028699</c:v>
                </c:pt>
                <c:pt idx="1577">
                  <c:v>26.863789303677201</c:v>
                </c:pt>
                <c:pt idx="1578">
                  <c:v>26.854459353684199</c:v>
                </c:pt>
                <c:pt idx="1579">
                  <c:v>26.844512910969101</c:v>
                </c:pt>
                <c:pt idx="1580">
                  <c:v>26.8339545943793</c:v>
                </c:pt>
                <c:pt idx="1581">
                  <c:v>26.822788928885799</c:v>
                </c:pt>
                <c:pt idx="1582">
                  <c:v>26.811020347707501</c:v>
                </c:pt>
                <c:pt idx="1583">
                  <c:v>26.798653194368001</c:v>
                </c:pt>
                <c:pt idx="1584">
                  <c:v>26.785691724686501</c:v>
                </c:pt>
                <c:pt idx="1585">
                  <c:v>26.772140108705901</c:v>
                </c:pt>
                <c:pt idx="1586">
                  <c:v>26.758002432559401</c:v>
                </c:pt>
                <c:pt idx="1587">
                  <c:v>26.743282700279401</c:v>
                </c:pt>
                <c:pt idx="1588">
                  <c:v>26.727984835549002</c:v>
                </c:pt>
                <c:pt idx="1589">
                  <c:v>26.712112683399301</c:v>
                </c:pt>
                <c:pt idx="1590">
                  <c:v>26.6956700118543</c:v>
                </c:pt>
                <c:pt idx="1591">
                  <c:v>26.678660513524498</c:v>
                </c:pt>
                <c:pt idx="1592">
                  <c:v>26.6610878071521</c:v>
                </c:pt>
                <c:pt idx="1593">
                  <c:v>26.6429554391081</c:v>
                </c:pt>
                <c:pt idx="1594">
                  <c:v>26.624266884844999</c:v>
                </c:pt>
                <c:pt idx="1595">
                  <c:v>26.605025550304099</c:v>
                </c:pt>
                <c:pt idx="1596">
                  <c:v>26.5852347732807</c:v>
                </c:pt>
                <c:pt idx="1597">
                  <c:v>26.564897824748801</c:v>
                </c:pt>
                <c:pt idx="1598">
                  <c:v>26.5440179101446</c:v>
                </c:pt>
                <c:pt idx="1599">
                  <c:v>26.522598170613101</c:v>
                </c:pt>
                <c:pt idx="1600">
                  <c:v>26.5006416842165</c:v>
                </c:pt>
                <c:pt idx="1601">
                  <c:v>26.478151467107001</c:v>
                </c:pt>
                <c:pt idx="1602">
                  <c:v>26.455130474664799</c:v>
                </c:pt>
                <c:pt idx="1603">
                  <c:v>26.431581602602801</c:v>
                </c:pt>
                <c:pt idx="1604">
                  <c:v>26.4075076880384</c:v>
                </c:pt>
                <c:pt idx="1605">
                  <c:v>26.3829115105335</c:v>
                </c:pt>
                <c:pt idx="1606">
                  <c:v>26.3577957931053</c:v>
                </c:pt>
                <c:pt idx="1607">
                  <c:v>26.3321632032061</c:v>
                </c:pt>
                <c:pt idx="1608">
                  <c:v>26.306016353675499</c:v>
                </c:pt>
                <c:pt idx="1609">
                  <c:v>26.279357803664698</c:v>
                </c:pt>
                <c:pt idx="1610">
                  <c:v>26.252190059534101</c:v>
                </c:pt>
                <c:pt idx="1611">
                  <c:v>26.224515575724499</c:v>
                </c:pt>
                <c:pt idx="1612">
                  <c:v>26.1963367556042</c:v>
                </c:pt>
                <c:pt idx="1613">
                  <c:v>26.1676559522903</c:v>
                </c:pt>
                <c:pt idx="1614">
                  <c:v>26.138475469447901</c:v>
                </c:pt>
                <c:pt idx="1615">
                  <c:v>26.108797562065298</c:v>
                </c:pt>
                <c:pt idx="1616">
                  <c:v>26.078624437207498</c:v>
                </c:pt>
                <c:pt idx="1617">
                  <c:v>26.047958254748099</c:v>
                </c:pt>
                <c:pt idx="1618">
                  <c:v>26.016801128080601</c:v>
                </c:pt>
                <c:pt idx="1619">
                  <c:v>25.985155124809001</c:v>
                </c:pt>
                <c:pt idx="1620">
                  <c:v>25.9530222674192</c:v>
                </c:pt>
                <c:pt idx="1621">
                  <c:v>25.920404533930899</c:v>
                </c:pt>
                <c:pt idx="1622">
                  <c:v>25.887303858531901</c:v>
                </c:pt>
                <c:pt idx="1623">
                  <c:v>25.853722132193301</c:v>
                </c:pt>
                <c:pt idx="1624">
                  <c:v>25.819661203268499</c:v>
                </c:pt>
                <c:pt idx="1625">
                  <c:v>25.785122878074599</c:v>
                </c:pt>
                <c:pt idx="1626">
                  <c:v>25.750108921457301</c:v>
                </c:pt>
                <c:pt idx="1627">
                  <c:v>25.7146210573408</c:v>
                </c:pt>
                <c:pt idx="1628">
                  <c:v>25.6786609692615</c:v>
                </c:pt>
                <c:pt idx="1629">
                  <c:v>25.642230300886698</c:v>
                </c:pt>
                <c:pt idx="1630">
                  <c:v>25.605330656519399</c:v>
                </c:pt>
                <c:pt idx="1631">
                  <c:v>25.567963601588399</c:v>
                </c:pt>
                <c:pt idx="1632">
                  <c:v>25.530130663125099</c:v>
                </c:pt>
                <c:pt idx="1633">
                  <c:v>25.4918333302268</c:v>
                </c:pt>
                <c:pt idx="1634">
                  <c:v>25.453073054507101</c:v>
                </c:pt>
                <c:pt idx="1635">
                  <c:v>25.413851250534002</c:v>
                </c:pt>
                <c:pt idx="1636">
                  <c:v>25.374169296255499</c:v>
                </c:pt>
                <c:pt idx="1637">
                  <c:v>25.3340285334139</c:v>
                </c:pt>
                <c:pt idx="1638">
                  <c:v>25.293430267948199</c:v>
                </c:pt>
                <c:pt idx="1639">
                  <c:v>25.252375770385399</c:v>
                </c:pt>
                <c:pt idx="1640">
                  <c:v>25.210866276221601</c:v>
                </c:pt>
                <c:pt idx="1641">
                  <c:v>25.1689029862921</c:v>
                </c:pt>
                <c:pt idx="1642">
                  <c:v>25.126487067131301</c:v>
                </c:pt>
                <c:pt idx="1643">
                  <c:v>25.083619651323598</c:v>
                </c:pt>
                <c:pt idx="1644">
                  <c:v>25.040301837843401</c:v>
                </c:pt>
                <c:pt idx="1645">
                  <c:v>24.996534692387598</c:v>
                </c:pt>
                <c:pt idx="1646">
                  <c:v>24.9523192476973</c:v>
                </c:pt>
                <c:pt idx="1647">
                  <c:v>24.907656503872701</c:v>
                </c:pt>
                <c:pt idx="1648">
                  <c:v>24.8625474286779</c:v>
                </c:pt>
                <c:pt idx="1649">
                  <c:v>24.816992957839101</c:v>
                </c:pt>
                <c:pt idx="1650">
                  <c:v>24.7709939953339</c:v>
                </c:pt>
                <c:pt idx="1651">
                  <c:v>24.724551413673499</c:v>
                </c:pt>
                <c:pt idx="1652">
                  <c:v>24.677666054177401</c:v>
                </c:pt>
                <c:pt idx="1653">
                  <c:v>24.630338727241401</c:v>
                </c:pt>
                <c:pt idx="1654">
                  <c:v>24.582570212598402</c:v>
                </c:pt>
                <c:pt idx="1655">
                  <c:v>24.534361259572599</c:v>
                </c:pt>
                <c:pt idx="1656">
                  <c:v>24.4857125873279</c:v>
                </c:pt>
                <c:pt idx="1657">
                  <c:v>24.436624885109701</c:v>
                </c:pt>
                <c:pt idx="1658">
                  <c:v>24.387098812481099</c:v>
                </c:pt>
                <c:pt idx="1659">
                  <c:v>24.337134999553498</c:v>
                </c:pt>
                <c:pt idx="1660">
                  <c:v>24.286734047211901</c:v>
                </c:pt>
                <c:pt idx="1661">
                  <c:v>24.235896527334798</c:v>
                </c:pt>
                <c:pt idx="1662">
                  <c:v>24.184622983009799</c:v>
                </c:pt>
                <c:pt idx="1663">
                  <c:v>24.132913928743701</c:v>
                </c:pt>
                <c:pt idx="1664">
                  <c:v>24.080769850669299</c:v>
                </c:pt>
                <c:pt idx="1665">
                  <c:v>24.028191206746602</c:v>
                </c:pt>
                <c:pt idx="1666">
                  <c:v>23.975178426961701</c:v>
                </c:pt>
                <c:pt idx="1667">
                  <c:v>23.9217319135205</c:v>
                </c:pt>
                <c:pt idx="1668">
                  <c:v>23.867852041039601</c:v>
                </c:pt>
                <c:pt idx="1669">
                  <c:v>23.8135391567345</c:v>
                </c:pt>
                <c:pt idx="1670">
                  <c:v>23.758793580603498</c:v>
                </c:pt>
                <c:pt idx="1671">
                  <c:v>23.703615605609698</c:v>
                </c:pt>
                <c:pt idx="1672">
                  <c:v>23.648005497860499</c:v>
                </c:pt>
                <c:pt idx="1673">
                  <c:v>23.5919634967848</c:v>
                </c:pt>
                <c:pt idx="1674">
                  <c:v>23.5354898153074</c:v>
                </c:pt>
                <c:pt idx="1675">
                  <c:v>23.4785846400226</c:v>
                </c:pt>
                <c:pt idx="1676">
                  <c:v>23.4212481313658</c:v>
                </c:pt>
                <c:pt idx="1677">
                  <c:v>23.363480423783901</c:v>
                </c:pt>
                <c:pt idx="1678">
                  <c:v>23.3052816259043</c:v>
                </c:pt>
                <c:pt idx="1679">
                  <c:v>23.246651820704098</c:v>
                </c:pt>
                <c:pt idx="1680">
                  <c:v>23.1875910656779</c:v>
                </c:pt>
                <c:pt idx="1681">
                  <c:v>23.128099393005499</c:v>
                </c:pt>
                <c:pt idx="1682">
                  <c:v>23.068176809720001</c:v>
                </c:pt>
                <c:pt idx="1683">
                  <c:v>23.0078232978763</c:v>
                </c:pt>
                <c:pt idx="1684">
                  <c:v>22.9470388147198</c:v>
                </c:pt>
                <c:pt idx="1685">
                  <c:v>22.885823292856301</c:v>
                </c:pt>
                <c:pt idx="1686">
                  <c:v>22.824176640423101</c:v>
                </c:pt>
                <c:pt idx="1687">
                  <c:v>22.762098741262001</c:v>
                </c:pt>
                <c:pt idx="1688">
                  <c:v>22.6995894550933</c:v>
                </c:pt>
                <c:pt idx="1689">
                  <c:v>22.636648617693201</c:v>
                </c:pt>
                <c:pt idx="1690">
                  <c:v>22.5732760410725</c:v>
                </c:pt>
                <c:pt idx="1691">
                  <c:v>22.509471513659498</c:v>
                </c:pt>
                <c:pt idx="1692">
                  <c:v>22.445234800484901</c:v>
                </c:pt>
                <c:pt idx="1693">
                  <c:v>22.380565643371199</c:v>
                </c:pt>
                <c:pt idx="1694">
                  <c:v>22.315463761125901</c:v>
                </c:pt>
                <c:pt idx="1695">
                  <c:v>22.249928849738499</c:v>
                </c:pt>
                <c:pt idx="1696">
                  <c:v>22.183960582583801</c:v>
                </c:pt>
                <c:pt idx="1697">
                  <c:v>22.1175586106285</c:v>
                </c:pt>
                <c:pt idx="1698">
                  <c:v>22.0507225626449</c:v>
                </c:pt>
                <c:pt idx="1699">
                  <c:v>21.983452045430202</c:v>
                </c:pt>
                <c:pt idx="1700">
                  <c:v>21.915746644032598</c:v>
                </c:pt>
                <c:pt idx="1701">
                  <c:v>21.847605921983501</c:v>
                </c:pt>
                <c:pt idx="1702">
                  <c:v>21.7790294215391</c:v>
                </c:pt>
                <c:pt idx="1703">
                  <c:v>21.710016663927899</c:v>
                </c:pt>
                <c:pt idx="1704">
                  <c:v>21.6405671496086</c:v>
                </c:pt>
                <c:pt idx="1705">
                  <c:v>21.570680358536102</c:v>
                </c:pt>
                <c:pt idx="1706">
                  <c:v>21.500355750437102</c:v>
                </c:pt>
                <c:pt idx="1707">
                  <c:v>21.4295927650974</c:v>
                </c:pt>
                <c:pt idx="1708">
                  <c:v>21.3583908226577</c:v>
                </c:pt>
                <c:pt idx="1709">
                  <c:v>21.2867493239238</c:v>
                </c:pt>
                <c:pt idx="1710">
                  <c:v>21.214667650686199</c:v>
                </c:pt>
                <c:pt idx="1711">
                  <c:v>21.142145166054998</c:v>
                </c:pt>
                <c:pt idx="1712">
                  <c:v>21.069181214806701</c:v>
                </c:pt>
                <c:pt idx="1713">
                  <c:v>20.9957751237461</c:v>
                </c:pt>
                <c:pt idx="1714">
                  <c:v>20.921926202083199</c:v>
                </c:pt>
                <c:pt idx="1715">
                  <c:v>20.847633741826101</c:v>
                </c:pt>
                <c:pt idx="1716">
                  <c:v>20.772897018190498</c:v>
                </c:pt>
                <c:pt idx="1717">
                  <c:v>20.697715290026299</c:v>
                </c:pt>
                <c:pt idx="1718">
                  <c:v>20.622087800263898</c:v>
                </c:pt>
                <c:pt idx="1719">
                  <c:v>20.546013776378601</c:v>
                </c:pt>
                <c:pt idx="1720">
                  <c:v>20.469492430876201</c:v>
                </c:pt>
                <c:pt idx="1721">
                  <c:v>20.392522961799699</c:v>
                </c:pt>
                <c:pt idx="1722">
                  <c:v>20.315104553258401</c:v>
                </c:pt>
                <c:pt idx="1723">
                  <c:v>20.2372363759807</c:v>
                </c:pt>
                <c:pt idx="1724">
                  <c:v>20.158917587890901</c:v>
                </c:pt>
                <c:pt idx="1725">
                  <c:v>20.080147334713001</c:v>
                </c:pt>
                <c:pt idx="1726">
                  <c:v>20.000924750600198</c:v>
                </c:pt>
                <c:pt idx="1727">
                  <c:v>19.921248958793701</c:v>
                </c:pt>
                <c:pt idx="1728">
                  <c:v>19.841119072310399</c:v>
                </c:pt>
                <c:pt idx="1729">
                  <c:v>19.760534194662501</c:v>
                </c:pt>
                <c:pt idx="1730">
                  <c:v>19.6794934206082</c:v>
                </c:pt>
                <c:pt idx="1731">
                  <c:v>19.5979958369375</c:v>
                </c:pt>
                <c:pt idx="1732">
                  <c:v>19.5160405232931</c:v>
                </c:pt>
                <c:pt idx="1733">
                  <c:v>19.433626553028201</c:v>
                </c:pt>
                <c:pt idx="1734">
                  <c:v>19.350752994102901</c:v>
                </c:pt>
                <c:pt idx="1735">
                  <c:v>19.2674189100217</c:v>
                </c:pt>
                <c:pt idx="1736">
                  <c:v>19.183623360813002</c:v>
                </c:pt>
                <c:pt idx="1737">
                  <c:v>19.0993654040522</c:v>
                </c:pt>
                <c:pt idx="1738">
                  <c:v>19.014644095931999</c:v>
                </c:pt>
                <c:pt idx="1739">
                  <c:v>18.9294584923808</c:v>
                </c:pt>
                <c:pt idx="1740">
                  <c:v>18.843807650230001</c:v>
                </c:pt>
                <c:pt idx="1741">
                  <c:v>18.7576906284358</c:v>
                </c:pt>
                <c:pt idx="1742">
                  <c:v>18.671106489354699</c:v>
                </c:pt>
                <c:pt idx="1743">
                  <c:v>18.584054300076701</c:v>
                </c:pt>
                <c:pt idx="1744">
                  <c:v>18.496533133817699</c:v>
                </c:pt>
                <c:pt idx="1745">
                  <c:v>18.408542071375201</c:v>
                </c:pt>
                <c:pt idx="1746">
                  <c:v>18.320080202647802</c:v>
                </c:pt>
                <c:pt idx="1747">
                  <c:v>18.231146628224</c:v>
                </c:pt>
                <c:pt idx="1748">
                  <c:v>18.141740461040399</c:v>
                </c:pt>
                <c:pt idx="1749">
                  <c:v>18.051860828114702</c:v>
                </c:pt>
                <c:pt idx="1750">
                  <c:v>17.961506872354999</c:v>
                </c:pt>
                <c:pt idx="1751">
                  <c:v>17.8706777544499</c:v>
                </c:pt>
                <c:pt idx="1752">
                  <c:v>17.7793726548419</c:v>
                </c:pt>
                <c:pt idx="1753">
                  <c:v>17.687590775787999</c:v>
                </c:pt>
                <c:pt idx="1754">
                  <c:v>17.595331343511301</c:v>
                </c:pt>
                <c:pt idx="1755">
                  <c:v>17.5025936104478</c:v>
                </c:pt>
                <c:pt idx="1756">
                  <c:v>17.4093768575909</c:v>
                </c:pt>
                <c:pt idx="1757">
                  <c:v>17.315680396939701</c:v>
                </c:pt>
                <c:pt idx="1758">
                  <c:v>17.221503574053799</c:v>
                </c:pt>
                <c:pt idx="1759">
                  <c:v>17.126845770720301</c:v>
                </c:pt>
                <c:pt idx="1760">
                  <c:v>17.031706407736401</c:v>
                </c:pt>
                <c:pt idx="1761">
                  <c:v>16.9360849478138</c:v>
                </c:pt>
                <c:pt idx="1762">
                  <c:v>16.839980898608601</c:v>
                </c:pt>
                <c:pt idx="1763">
                  <c:v>16.7433938158822</c:v>
                </c:pt>
                <c:pt idx="1764">
                  <c:v>16.6463233067999</c:v>
                </c:pt>
                <c:pt idx="1765">
                  <c:v>16.548769033370601</c:v>
                </c:pt>
                <c:pt idx="1766">
                  <c:v>16.450730716034698</c:v>
                </c:pt>
                <c:pt idx="1767">
                  <c:v>16.352208137406301</c:v>
                </c:pt>
                <c:pt idx="1768">
                  <c:v>16.2532011461754</c:v>
                </c:pt>
                <c:pt idx="1769">
                  <c:v>16.153709661175998</c:v>
                </c:pt>
                <c:pt idx="1770">
                  <c:v>16.0537336756291</c:v>
                </c:pt>
                <c:pt idx="1771">
                  <c:v>15.9532732615634</c:v>
                </c:pt>
                <c:pt idx="1772">
                  <c:v>15.8523285744253</c:v>
                </c:pt>
                <c:pt idx="1773">
                  <c:v>15.750899857882199</c:v>
                </c:pt>
                <c:pt idx="1774">
                  <c:v>15.648987448828899</c:v>
                </c:pt>
                <c:pt idx="1775">
                  <c:v>15.546591782603199</c:v>
                </c:pt>
                <c:pt idx="1776">
                  <c:v>15.4437133984199</c:v>
                </c:pt>
                <c:pt idx="1777">
                  <c:v>15.340352945031499</c:v>
                </c:pt>
                <c:pt idx="1778">
                  <c:v>15.236511186623501</c:v>
                </c:pt>
                <c:pt idx="1779">
                  <c:v>15.1321890089547</c:v>
                </c:pt>
                <c:pt idx="1780">
                  <c:v>15.027387425749</c:v>
                </c:pt>
                <c:pt idx="1781">
                  <c:v>14.9221075853513</c:v>
                </c:pt>
                <c:pt idx="1782">
                  <c:v>14.8163507776547</c:v>
                </c:pt>
                <c:pt idx="1783">
                  <c:v>14.7101184413099</c:v>
                </c:pt>
                <c:pt idx="1784">
                  <c:v>14.603412171227401</c:v>
                </c:pt>
                <c:pt idx="1785">
                  <c:v>14.4962337263813</c:v>
                </c:pt>
                <c:pt idx="1786">
                  <c:v>14.388585037928101</c:v>
                </c:pt>
                <c:pt idx="1787">
                  <c:v>14.280468217648099</c:v>
                </c:pt>
                <c:pt idx="1788">
                  <c:v>14.171885566724001</c:v>
                </c:pt>
                <c:pt idx="1789">
                  <c:v>14.062839584864101</c:v>
                </c:pt>
                <c:pt idx="1790">
                  <c:v>13.953332979786801</c:v>
                </c:pt>
                <c:pt idx="1791">
                  <c:v>13.843368677072201</c:v>
                </c:pt>
                <c:pt idx="1792">
                  <c:v>13.7329498303981</c:v>
                </c:pt>
                <c:pt idx="1793">
                  <c:v>13.6220798321692</c:v>
                </c:pt>
                <c:pt idx="1794">
                  <c:v>13.510762324552401</c:v>
                </c:pt>
                <c:pt idx="1795">
                  <c:v>13.399001210931401</c:v>
                </c:pt>
                <c:pt idx="1796">
                  <c:v>13.286800667792001</c:v>
                </c:pt>
                <c:pt idx="1797">
                  <c:v>13.1741651570506</c:v>
                </c:pt>
                <c:pt idx="1798">
                  <c:v>13.061099438838699</c:v>
                </c:pt>
                <c:pt idx="1799">
                  <c:v>12.947608584755301</c:v>
                </c:pt>
                <c:pt idx="1800">
                  <c:v>12.833697991600101</c:v>
                </c:pt>
                <c:pt idx="1801">
                  <c:v>12.7193733955972</c:v>
                </c:pt>
                <c:pt idx="1802">
                  <c:v>12.6046408871252</c:v>
                </c:pt>
                <c:pt idx="1803">
                  <c:v>12.4895069259604</c:v>
                </c:pt>
                <c:pt idx="1804">
                  <c:v>12.3739783570482</c:v>
                </c:pt>
                <c:pt idx="1805">
                  <c:v>12.2580624268103</c:v>
                </c:pt>
                <c:pt idx="1806">
                  <c:v>12.1417667999996</c:v>
                </c:pt>
                <c:pt idx="1807">
                  <c:v>12.025099577111201</c:v>
                </c:pt>
                <c:pt idx="1808">
                  <c:v>11.908069312357901</c:v>
                </c:pt>
                <c:pt idx="1809">
                  <c:v>11.7906850322191</c:v>
                </c:pt>
                <c:pt idx="1810">
                  <c:v>11.672956254567399</c:v>
                </c:pt>
                <c:pt idx="1811">
                  <c:v>11.5548930083797</c:v>
                </c:pt>
                <c:pt idx="1812">
                  <c:v>11.436505854037</c:v>
                </c:pt>
                <c:pt idx="1813">
                  <c:v>11.3178059042149</c:v>
                </c:pt>
                <c:pt idx="1814">
                  <c:v>11.1988048453634</c:v>
                </c:pt>
                <c:pt idx="1815">
                  <c:v>11.0795149597789</c:v>
                </c:pt>
                <c:pt idx="1816">
                  <c:v>10.959949148261201</c:v>
                </c:pt>
                <c:pt idx="1817">
                  <c:v>10.8401209533507</c:v>
                </c:pt>
                <c:pt idx="1818">
                  <c:v>10.7200445831389</c:v>
                </c:pt>
                <c:pt idx="1819">
                  <c:v>10.599734935637899</c:v>
                </c:pt>
                <c:pt idx="1820">
                  <c:v>10.4792076236964</c:v>
                </c:pt>
                <c:pt idx="1821">
                  <c:v>10.3584790004433</c:v>
                </c:pt>
                <c:pt idx="1822">
                  <c:v>10.237566185236499</c:v>
                </c:pt>
                <c:pt idx="1823">
                  <c:v>10.1164870900915</c:v>
                </c:pt>
                <c:pt idx="1824">
                  <c:v>9.9952604465584507</c:v>
                </c:pt>
                <c:pt idx="1825">
                  <c:v>9.8739058330119498</c:v>
                </c:pt>
                <c:pt idx="1826">
                  <c:v>9.7524437023123998</c:v>
                </c:pt>
                <c:pt idx="1827">
                  <c:v>9.6308954097942205</c:v>
                </c:pt>
                <c:pt idx="1828">
                  <c:v>9.5092832415250594</c:v>
                </c:pt>
                <c:pt idx="1829">
                  <c:v>9.3876304427778603</c:v>
                </c:pt>
                <c:pt idx="1830">
                  <c:v>9.2659612466502796</c:v>
                </c:pt>
                <c:pt idx="1831">
                  <c:v>9.1443009027565907</c:v>
                </c:pt>
                <c:pt idx="1832">
                  <c:v>9.0226757059103004</c:v>
                </c:pt>
                <c:pt idx="1833">
                  <c:v>8.9011130247056407</c:v>
                </c:pt>
                <c:pt idx="1834">
                  <c:v>8.7796413299023399</c:v>
                </c:pt>
                <c:pt idx="1835">
                  <c:v>8.6582902225017104</c:v>
                </c:pt>
                <c:pt idx="1836">
                  <c:v>8.5370904613960104</c:v>
                </c:pt>
                <c:pt idx="1837">
                  <c:v>8.4160739904638397</c:v>
                </c:pt>
                <c:pt idx="1838">
                  <c:v>8.2952739649721607</c:v>
                </c:pt>
                <c:pt idx="1839">
                  <c:v>8.1747247771317593</c:v>
                </c:pt>
                <c:pt idx="1840">
                  <c:v>8.0544620806479603</c:v>
                </c:pt>
                <c:pt idx="1841">
                  <c:v>7.9345228140908004</c:v>
                </c:pt>
                <c:pt idx="1842">
                  <c:v>7.81494522289898</c:v>
                </c:pt>
                <c:pt idx="1843">
                  <c:v>7.6957688798230999</c:v>
                </c:pt>
                <c:pt idx="1844">
                  <c:v>7.57703470359266</c:v>
                </c:pt>
                <c:pt idx="1845">
                  <c:v>7.4587849755926703</c:v>
                </c:pt>
                <c:pt idx="1846">
                  <c:v>7.3410633543078303</c:v>
                </c:pt>
                <c:pt idx="1847">
                  <c:v>7.2239148872959102</c:v>
                </c:pt>
                <c:pt idx="1848">
                  <c:v>7.1073860204287804</c:v>
                </c:pt>
                <c:pt idx="1849">
                  <c:v>6.9915246041332804</c:v>
                </c:pt>
                <c:pt idx="1850">
                  <c:v>6.8763798963585403</c:v>
                </c:pt>
                <c:pt idx="1851">
                  <c:v>6.7620025619775097</c:v>
                </c:pt>
                <c:pt idx="1852">
                  <c:v>6.64844466833061</c:v>
                </c:pt>
                <c:pt idx="1853">
                  <c:v>6.5357596766096302</c:v>
                </c:pt>
                <c:pt idx="1854">
                  <c:v>6.42400242877435</c:v>
                </c:pt>
                <c:pt idx="1855">
                  <c:v>6.3132291296941796</c:v>
                </c:pt>
                <c:pt idx="1856">
                  <c:v>6.20349732419945</c:v>
                </c:pt>
                <c:pt idx="1857">
                  <c:v>6.0948658687396096</c:v>
                </c:pt>
                <c:pt idx="1858">
                  <c:v>5.9873948973348101</c:v>
                </c:pt>
                <c:pt idx="1859">
                  <c:v>5.88114578153042</c:v>
                </c:pt>
                <c:pt idx="1860">
                  <c:v>5.7761810840586696</c:v>
                </c:pt>
                <c:pt idx="1861">
                  <c:v>5.6725645059364904</c:v>
                </c:pt>
                <c:pt idx="1862">
                  <c:v>5.5703608267429496</c:v>
                </c:pt>
                <c:pt idx="1863">
                  <c:v>5.4696358378376999</c:v>
                </c:pt>
                <c:pt idx="1864">
                  <c:v>5.3704562683114796</c:v>
                </c:pt>
                <c:pt idx="1865">
                  <c:v>5.2728897034897404</c:v>
                </c:pt>
                <c:pt idx="1866">
                  <c:v>5.1770044958438701</c:v>
                </c:pt>
                <c:pt idx="1867">
                  <c:v>5.0828696682017602</c:v>
                </c:pt>
                <c:pt idx="1868">
                  <c:v>4.9905548092002396</c:v>
                </c:pt>
                <c:pt idx="1869">
                  <c:v>4.9001299609639499</c:v>
                </c:pt>
                <c:pt idx="1870">
                  <c:v>4.8116654990549002</c:v>
                </c:pt>
                <c:pt idx="1871">
                  <c:v>4.72523200478288</c:v>
                </c:pt>
                <c:pt idx="1872">
                  <c:v>4.64090013005542</c:v>
                </c:pt>
                <c:pt idx="1873">
                  <c:v>4.5587404549711401</c:v>
                </c:pt>
                <c:pt idx="1874">
                  <c:v>4.4788233384760101</c:v>
                </c:pt>
                <c:pt idx="1875">
                  <c:v>4.4012187624337802</c:v>
                </c:pt>
                <c:pt idx="1876">
                  <c:v>4.3259961695675102</c:v>
                </c:pt>
                <c:pt idx="1877">
                  <c:v>4.2532242957803401</c:v>
                </c:pt>
                <c:pt idx="1878">
                  <c:v>4.1829709974579004</c:v>
                </c:pt>
                <c:pt idx="1879">
                  <c:v>4.1153030744245003</c:v>
                </c:pt>
                <c:pt idx="1880">
                  <c:v>4.05028608929398</c:v>
                </c:pt>
                <c:pt idx="1881">
                  <c:v>3.9879841840388699</c:v>
                </c:pt>
                <c:pt idx="1882">
                  <c:v>3.92845989466249</c:v>
                </c:pt>
                <c:pt idx="1883">
                  <c:v>3.8717739649237801</c:v>
                </c:pt>
                <c:pt idx="1884">
                  <c:v>3.8179851601232602</c:v>
                </c:pt>
                <c:pt idx="1885">
                  <c:v>3.7671500820073902</c:v>
                </c:pt>
                <c:pt idx="1886">
                  <c:v>3.7193229858924202</c:v>
                </c:pt>
                <c:pt idx="1887">
                  <c:v>3.6745556011364102</c:v>
                </c:pt>
                <c:pt idx="1888">
                  <c:v>3.6328969561152098</c:v>
                </c:pt>
                <c:pt idx="1889">
                  <c:v>3.5943932088664798</c:v>
                </c:pt>
                <c:pt idx="1890">
                  <c:v>3.5590874845589999</c:v>
                </c:pt>
                <c:pt idx="1891">
                  <c:v>3.5270197209402698</c:v>
                </c:pt>
                <c:pt idx="1892">
                  <c:v>3.4982265228762501</c:v>
                </c:pt>
                <c:pt idx="1893">
                  <c:v>3.4727410270653598</c:v>
                </c:pt>
                <c:pt idx="1894">
                  <c:v>3.4505927779480299</c:v>
                </c:pt>
                <c:pt idx="1895">
                  <c:v>3.4318076157711799</c:v>
                </c:pt>
                <c:pt idx="1896">
                  <c:v>3.4164075776801401</c:v>
                </c:pt>
                <c:pt idx="1897">
                  <c:v>3.4044108126313102</c:v>
                </c:pt>
                <c:pt idx="1898">
                  <c:v>3.3958315108047001</c:v>
                </c:pt>
                <c:pt idx="1899">
                  <c:v>3.3906798480900799</c:v>
                </c:pt>
                <c:pt idx="1900">
                  <c:v>3.38896194610968</c:v>
                </c:pt>
                <c:pt idx="1901">
                  <c:v>3.3906798480900799</c:v>
                </c:pt>
                <c:pt idx="1902">
                  <c:v>3.3958315108047001</c:v>
                </c:pt>
                <c:pt idx="1903">
                  <c:v>3.4044108126313102</c:v>
                </c:pt>
                <c:pt idx="1904">
                  <c:v>3.4164075776801401</c:v>
                </c:pt>
                <c:pt idx="1905">
                  <c:v>3.4318076157711799</c:v>
                </c:pt>
                <c:pt idx="1906">
                  <c:v>3.4505927779480299</c:v>
                </c:pt>
                <c:pt idx="1907">
                  <c:v>3.4727410270653598</c:v>
                </c:pt>
                <c:pt idx="1908">
                  <c:v>3.4982265228762501</c:v>
                </c:pt>
                <c:pt idx="1909">
                  <c:v>3.5270197209402698</c:v>
                </c:pt>
                <c:pt idx="1910">
                  <c:v>3.5590874845589999</c:v>
                </c:pt>
                <c:pt idx="1911">
                  <c:v>3.5943932088664798</c:v>
                </c:pt>
                <c:pt idx="1912">
                  <c:v>3.6328969561152098</c:v>
                </c:pt>
                <c:pt idx="1913">
                  <c:v>3.6745556011364102</c:v>
                </c:pt>
                <c:pt idx="1914">
                  <c:v>3.7193229858924202</c:v>
                </c:pt>
                <c:pt idx="1915">
                  <c:v>3.7671500820073902</c:v>
                </c:pt>
                <c:pt idx="1916">
                  <c:v>3.8179851601232602</c:v>
                </c:pt>
                <c:pt idx="1917">
                  <c:v>3.8717739649237801</c:v>
                </c:pt>
                <c:pt idx="1918">
                  <c:v>3.92845989466249</c:v>
                </c:pt>
                <c:pt idx="1919">
                  <c:v>3.9879841840385701</c:v>
                </c:pt>
                <c:pt idx="1920">
                  <c:v>4.05028608929398</c:v>
                </c:pt>
                <c:pt idx="1921">
                  <c:v>4.1153030744245003</c:v>
                </c:pt>
                <c:pt idx="1922">
                  <c:v>4.1829709974579004</c:v>
                </c:pt>
                <c:pt idx="1923">
                  <c:v>4.2532242957803401</c:v>
                </c:pt>
                <c:pt idx="1924">
                  <c:v>4.3259961695675102</c:v>
                </c:pt>
                <c:pt idx="1925">
                  <c:v>4.4012187624337802</c:v>
                </c:pt>
                <c:pt idx="1926">
                  <c:v>4.4788233384760101</c:v>
                </c:pt>
                <c:pt idx="1927">
                  <c:v>4.5587404549711401</c:v>
                </c:pt>
                <c:pt idx="1928">
                  <c:v>4.64090013005542</c:v>
                </c:pt>
                <c:pt idx="1929">
                  <c:v>4.72523200478288</c:v>
                </c:pt>
                <c:pt idx="1930">
                  <c:v>4.8116654990549002</c:v>
                </c:pt>
                <c:pt idx="1931">
                  <c:v>4.9001299609639499</c:v>
                </c:pt>
                <c:pt idx="1932">
                  <c:v>4.9905548092002396</c:v>
                </c:pt>
                <c:pt idx="1933">
                  <c:v>5.0828696682017602</c:v>
                </c:pt>
                <c:pt idx="1934">
                  <c:v>5.1770044958439598</c:v>
                </c:pt>
                <c:pt idx="1935">
                  <c:v>5.2728897034898301</c:v>
                </c:pt>
                <c:pt idx="1936">
                  <c:v>5.3704562683114796</c:v>
                </c:pt>
                <c:pt idx="1937">
                  <c:v>5.4696358378376999</c:v>
                </c:pt>
                <c:pt idx="1938">
                  <c:v>5.5703608267429496</c:v>
                </c:pt>
                <c:pt idx="1939">
                  <c:v>5.6725645059364904</c:v>
                </c:pt>
                <c:pt idx="1940">
                  <c:v>5.7761810840586696</c:v>
                </c:pt>
                <c:pt idx="1941">
                  <c:v>5.88114578153042</c:v>
                </c:pt>
                <c:pt idx="1942">
                  <c:v>5.9873948973348101</c:v>
                </c:pt>
                <c:pt idx="1943">
                  <c:v>6.0948658687396096</c:v>
                </c:pt>
                <c:pt idx="1944">
                  <c:v>6.20349732419945</c:v>
                </c:pt>
                <c:pt idx="1945">
                  <c:v>6.3132291296941796</c:v>
                </c:pt>
                <c:pt idx="1946">
                  <c:v>6.42400242877435</c:v>
                </c:pt>
                <c:pt idx="1947">
                  <c:v>6.5357596766096302</c:v>
                </c:pt>
                <c:pt idx="1948">
                  <c:v>6.64844466833061</c:v>
                </c:pt>
                <c:pt idx="1949">
                  <c:v>6.7620025619775097</c:v>
                </c:pt>
                <c:pt idx="1950">
                  <c:v>6.8763798963585403</c:v>
                </c:pt>
                <c:pt idx="1951">
                  <c:v>6.9915246041334802</c:v>
                </c:pt>
                <c:pt idx="1952">
                  <c:v>7.1073860204287804</c:v>
                </c:pt>
                <c:pt idx="1953">
                  <c:v>7.2239148872959102</c:v>
                </c:pt>
                <c:pt idx="1954">
                  <c:v>7.3410633543078303</c:v>
                </c:pt>
                <c:pt idx="1955">
                  <c:v>7.45878497559249</c:v>
                </c:pt>
                <c:pt idx="1956">
                  <c:v>7.57703470359266</c:v>
                </c:pt>
                <c:pt idx="1957">
                  <c:v>7.69576887982294</c:v>
                </c:pt>
                <c:pt idx="1958">
                  <c:v>7.81494522289898</c:v>
                </c:pt>
                <c:pt idx="1959">
                  <c:v>7.9345228140908004</c:v>
                </c:pt>
                <c:pt idx="1960">
                  <c:v>8.0544620806479603</c:v>
                </c:pt>
                <c:pt idx="1961">
                  <c:v>8.1747247771317593</c:v>
                </c:pt>
                <c:pt idx="1962">
                  <c:v>8.2952739649721607</c:v>
                </c:pt>
                <c:pt idx="1963">
                  <c:v>8.4160739904638397</c:v>
                </c:pt>
                <c:pt idx="1964">
                  <c:v>8.5370904613960104</c:v>
                </c:pt>
                <c:pt idx="1965">
                  <c:v>8.6582902225017104</c:v>
                </c:pt>
                <c:pt idx="1966">
                  <c:v>8.7796413299023399</c:v>
                </c:pt>
                <c:pt idx="1967">
                  <c:v>8.9011130247055803</c:v>
                </c:pt>
                <c:pt idx="1968">
                  <c:v>9.0226757059103004</c:v>
                </c:pt>
                <c:pt idx="1969">
                  <c:v>9.1443009027565907</c:v>
                </c:pt>
                <c:pt idx="1970">
                  <c:v>9.2659612466502406</c:v>
                </c:pt>
                <c:pt idx="1971">
                  <c:v>9.3876304427778194</c:v>
                </c:pt>
                <c:pt idx="1972">
                  <c:v>9.5092832415251891</c:v>
                </c:pt>
                <c:pt idx="1973">
                  <c:v>9.6308954097942205</c:v>
                </c:pt>
                <c:pt idx="1974">
                  <c:v>9.7524437023123998</c:v>
                </c:pt>
                <c:pt idx="1975">
                  <c:v>9.8739058330119498</c:v>
                </c:pt>
                <c:pt idx="1976">
                  <c:v>9.9952604465584507</c:v>
                </c:pt>
                <c:pt idx="1977">
                  <c:v>10.1164870900915</c:v>
                </c:pt>
                <c:pt idx="1978">
                  <c:v>10.237566185236499</c:v>
                </c:pt>
                <c:pt idx="1979">
                  <c:v>10.3584790004433</c:v>
                </c:pt>
                <c:pt idx="1980">
                  <c:v>10.4792076236964</c:v>
                </c:pt>
                <c:pt idx="1981">
                  <c:v>10.5997349356378</c:v>
                </c:pt>
                <c:pt idx="1982">
                  <c:v>10.7200445831389</c:v>
                </c:pt>
                <c:pt idx="1983">
                  <c:v>10.8401209533507</c:v>
                </c:pt>
                <c:pt idx="1984">
                  <c:v>10.959949148261201</c:v>
                </c:pt>
                <c:pt idx="1985">
                  <c:v>11.0795149597789</c:v>
                </c:pt>
                <c:pt idx="1986">
                  <c:v>11.1988048453634</c:v>
                </c:pt>
                <c:pt idx="1987">
                  <c:v>11.3178059042149</c:v>
                </c:pt>
                <c:pt idx="1988">
                  <c:v>11.436505854037</c:v>
                </c:pt>
                <c:pt idx="1989">
                  <c:v>11.5548930083797</c:v>
                </c:pt>
                <c:pt idx="1990">
                  <c:v>11.672956254567399</c:v>
                </c:pt>
                <c:pt idx="1991">
                  <c:v>11.790685032219001</c:v>
                </c:pt>
                <c:pt idx="1992">
                  <c:v>11.908069312357901</c:v>
                </c:pt>
                <c:pt idx="1993">
                  <c:v>12.025099577111201</c:v>
                </c:pt>
                <c:pt idx="1994">
                  <c:v>12.1417667999996</c:v>
                </c:pt>
                <c:pt idx="1995">
                  <c:v>12.2580624268103</c:v>
                </c:pt>
                <c:pt idx="1996">
                  <c:v>12.3739783570482</c:v>
                </c:pt>
                <c:pt idx="1997">
                  <c:v>12.4895069259604</c:v>
                </c:pt>
                <c:pt idx="1998">
                  <c:v>12.6046408871252</c:v>
                </c:pt>
                <c:pt idx="1999">
                  <c:v>12.7193733955972</c:v>
                </c:pt>
                <c:pt idx="2000">
                  <c:v>12.833697991600101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ClassicalCal</c:v>
                </c:pt>
              </c:strCache>
            </c:strRef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Sheet1!$A$2:$A$2002</c:f>
              <c:numCache>
                <c:formatCode>General</c:formatCode>
                <c:ptCount val="2001"/>
                <c:pt idx="0">
                  <c:v>-100</c:v>
                </c:pt>
                <c:pt idx="1">
                  <c:v>-99.9</c:v>
                </c:pt>
                <c:pt idx="2">
                  <c:v>-99.8</c:v>
                </c:pt>
                <c:pt idx="3">
                  <c:v>-99.7</c:v>
                </c:pt>
                <c:pt idx="4">
                  <c:v>-99.6</c:v>
                </c:pt>
                <c:pt idx="5">
                  <c:v>-99.5</c:v>
                </c:pt>
                <c:pt idx="6">
                  <c:v>-99.4</c:v>
                </c:pt>
                <c:pt idx="7">
                  <c:v>-99.3</c:v>
                </c:pt>
                <c:pt idx="8">
                  <c:v>-99.2</c:v>
                </c:pt>
                <c:pt idx="9">
                  <c:v>-99.100000000000094</c:v>
                </c:pt>
                <c:pt idx="10">
                  <c:v>-99.000000000000099</c:v>
                </c:pt>
                <c:pt idx="11">
                  <c:v>-98.900000000000105</c:v>
                </c:pt>
                <c:pt idx="12">
                  <c:v>-98.800000000000097</c:v>
                </c:pt>
                <c:pt idx="13">
                  <c:v>-98.700000000000102</c:v>
                </c:pt>
                <c:pt idx="14">
                  <c:v>-98.600000000000094</c:v>
                </c:pt>
                <c:pt idx="15">
                  <c:v>-98.500000000000099</c:v>
                </c:pt>
                <c:pt idx="16">
                  <c:v>-98.400000000000105</c:v>
                </c:pt>
                <c:pt idx="17">
                  <c:v>-98.300000000000097</c:v>
                </c:pt>
                <c:pt idx="18">
                  <c:v>-98.200000000000102</c:v>
                </c:pt>
                <c:pt idx="19">
                  <c:v>-98.100000000000094</c:v>
                </c:pt>
                <c:pt idx="20">
                  <c:v>-98.000000000000099</c:v>
                </c:pt>
                <c:pt idx="21">
                  <c:v>-97.900000000000105</c:v>
                </c:pt>
                <c:pt idx="22">
                  <c:v>-97.800000000000097</c:v>
                </c:pt>
                <c:pt idx="23">
                  <c:v>-97.700000000000102</c:v>
                </c:pt>
                <c:pt idx="24">
                  <c:v>-97.600000000000094</c:v>
                </c:pt>
                <c:pt idx="25">
                  <c:v>-97.500000000000099</c:v>
                </c:pt>
                <c:pt idx="26">
                  <c:v>-97.400000000000105</c:v>
                </c:pt>
                <c:pt idx="27">
                  <c:v>-97.300000000000196</c:v>
                </c:pt>
                <c:pt idx="28">
                  <c:v>-97.200000000000202</c:v>
                </c:pt>
                <c:pt idx="29">
                  <c:v>-97.100000000000193</c:v>
                </c:pt>
                <c:pt idx="30">
                  <c:v>-97.000000000000199</c:v>
                </c:pt>
                <c:pt idx="31">
                  <c:v>-96.900000000000205</c:v>
                </c:pt>
                <c:pt idx="32">
                  <c:v>-96.800000000000196</c:v>
                </c:pt>
                <c:pt idx="33">
                  <c:v>-96.700000000000202</c:v>
                </c:pt>
                <c:pt idx="34">
                  <c:v>-96.600000000000193</c:v>
                </c:pt>
                <c:pt idx="35">
                  <c:v>-96.500000000000199</c:v>
                </c:pt>
                <c:pt idx="36">
                  <c:v>-96.400000000000205</c:v>
                </c:pt>
                <c:pt idx="37">
                  <c:v>-96.300000000000196</c:v>
                </c:pt>
                <c:pt idx="38">
                  <c:v>-96.200000000000202</c:v>
                </c:pt>
                <c:pt idx="39">
                  <c:v>-96.100000000000193</c:v>
                </c:pt>
                <c:pt idx="40">
                  <c:v>-96.000000000000199</c:v>
                </c:pt>
                <c:pt idx="41">
                  <c:v>-95.900000000000205</c:v>
                </c:pt>
                <c:pt idx="42">
                  <c:v>-95.800000000000196</c:v>
                </c:pt>
                <c:pt idx="43">
                  <c:v>-95.700000000000202</c:v>
                </c:pt>
                <c:pt idx="44">
                  <c:v>-95.600000000000307</c:v>
                </c:pt>
                <c:pt idx="45">
                  <c:v>-95.500000000000298</c:v>
                </c:pt>
                <c:pt idx="46">
                  <c:v>-95.400000000000304</c:v>
                </c:pt>
                <c:pt idx="47">
                  <c:v>-95.300000000000296</c:v>
                </c:pt>
                <c:pt idx="48">
                  <c:v>-95.200000000000301</c:v>
                </c:pt>
                <c:pt idx="49">
                  <c:v>-95.100000000000307</c:v>
                </c:pt>
                <c:pt idx="50">
                  <c:v>-95.000000000000298</c:v>
                </c:pt>
                <c:pt idx="51">
                  <c:v>-94.900000000000304</c:v>
                </c:pt>
                <c:pt idx="52">
                  <c:v>-94.800000000000296</c:v>
                </c:pt>
                <c:pt idx="53">
                  <c:v>-94.700000000000301</c:v>
                </c:pt>
                <c:pt idx="54">
                  <c:v>-94.600000000000307</c:v>
                </c:pt>
                <c:pt idx="55">
                  <c:v>-94.500000000000298</c:v>
                </c:pt>
                <c:pt idx="56">
                  <c:v>-94.400000000000304</c:v>
                </c:pt>
                <c:pt idx="57">
                  <c:v>-94.300000000000296</c:v>
                </c:pt>
                <c:pt idx="58">
                  <c:v>-94.200000000000301</c:v>
                </c:pt>
                <c:pt idx="59">
                  <c:v>-94.100000000000307</c:v>
                </c:pt>
                <c:pt idx="60">
                  <c:v>-94.000000000000298</c:v>
                </c:pt>
                <c:pt idx="61">
                  <c:v>-93.900000000000304</c:v>
                </c:pt>
                <c:pt idx="62">
                  <c:v>-93.800000000000395</c:v>
                </c:pt>
                <c:pt idx="63">
                  <c:v>-93.700000000000401</c:v>
                </c:pt>
                <c:pt idx="64">
                  <c:v>-93.600000000000406</c:v>
                </c:pt>
                <c:pt idx="65">
                  <c:v>-93.500000000000398</c:v>
                </c:pt>
                <c:pt idx="66">
                  <c:v>-93.400000000000404</c:v>
                </c:pt>
                <c:pt idx="67">
                  <c:v>-93.300000000000395</c:v>
                </c:pt>
                <c:pt idx="68">
                  <c:v>-93.200000000000401</c:v>
                </c:pt>
                <c:pt idx="69">
                  <c:v>-93.100000000000406</c:v>
                </c:pt>
                <c:pt idx="70">
                  <c:v>-93.000000000000398</c:v>
                </c:pt>
                <c:pt idx="71">
                  <c:v>-92.900000000000404</c:v>
                </c:pt>
                <c:pt idx="72">
                  <c:v>-92.800000000000395</c:v>
                </c:pt>
                <c:pt idx="73">
                  <c:v>-92.700000000000401</c:v>
                </c:pt>
                <c:pt idx="74">
                  <c:v>-92.600000000000406</c:v>
                </c:pt>
                <c:pt idx="75">
                  <c:v>-92.500000000000398</c:v>
                </c:pt>
                <c:pt idx="76">
                  <c:v>-92.400000000000404</c:v>
                </c:pt>
                <c:pt idx="77">
                  <c:v>-92.300000000000395</c:v>
                </c:pt>
                <c:pt idx="78">
                  <c:v>-92.200000000000401</c:v>
                </c:pt>
                <c:pt idx="79">
                  <c:v>-92.100000000000406</c:v>
                </c:pt>
                <c:pt idx="80">
                  <c:v>-92.000000000000497</c:v>
                </c:pt>
                <c:pt idx="81">
                  <c:v>-91.900000000000503</c:v>
                </c:pt>
                <c:pt idx="82">
                  <c:v>-91.800000000000495</c:v>
                </c:pt>
                <c:pt idx="83">
                  <c:v>-91.7000000000005</c:v>
                </c:pt>
                <c:pt idx="84">
                  <c:v>-91.600000000000506</c:v>
                </c:pt>
                <c:pt idx="85">
                  <c:v>-91.500000000000497</c:v>
                </c:pt>
                <c:pt idx="86">
                  <c:v>-91.400000000000503</c:v>
                </c:pt>
                <c:pt idx="87">
                  <c:v>-91.300000000000495</c:v>
                </c:pt>
                <c:pt idx="88">
                  <c:v>-91.2000000000005</c:v>
                </c:pt>
                <c:pt idx="89">
                  <c:v>-91.100000000000506</c:v>
                </c:pt>
                <c:pt idx="90">
                  <c:v>-91.000000000000497</c:v>
                </c:pt>
                <c:pt idx="91">
                  <c:v>-90.900000000000503</c:v>
                </c:pt>
                <c:pt idx="92">
                  <c:v>-90.800000000000495</c:v>
                </c:pt>
                <c:pt idx="93">
                  <c:v>-90.7000000000005</c:v>
                </c:pt>
                <c:pt idx="94">
                  <c:v>-90.600000000000506</c:v>
                </c:pt>
                <c:pt idx="95">
                  <c:v>-90.500000000000497</c:v>
                </c:pt>
                <c:pt idx="96">
                  <c:v>-90.400000000000503</c:v>
                </c:pt>
                <c:pt idx="97">
                  <c:v>-90.300000000000594</c:v>
                </c:pt>
                <c:pt idx="98">
                  <c:v>-90.2000000000006</c:v>
                </c:pt>
                <c:pt idx="99">
                  <c:v>-90.100000000000605</c:v>
                </c:pt>
                <c:pt idx="100">
                  <c:v>-90.000000000000597</c:v>
                </c:pt>
                <c:pt idx="101">
                  <c:v>-89.900000000000603</c:v>
                </c:pt>
                <c:pt idx="102">
                  <c:v>-89.800000000000594</c:v>
                </c:pt>
                <c:pt idx="103">
                  <c:v>-89.7000000000006</c:v>
                </c:pt>
                <c:pt idx="104">
                  <c:v>-89.600000000000605</c:v>
                </c:pt>
                <c:pt idx="105">
                  <c:v>-89.500000000000597</c:v>
                </c:pt>
                <c:pt idx="106">
                  <c:v>-89.400000000000603</c:v>
                </c:pt>
                <c:pt idx="107">
                  <c:v>-89.300000000000594</c:v>
                </c:pt>
                <c:pt idx="108">
                  <c:v>-89.2000000000006</c:v>
                </c:pt>
                <c:pt idx="109">
                  <c:v>-89.100000000000605</c:v>
                </c:pt>
                <c:pt idx="110">
                  <c:v>-89.000000000000597</c:v>
                </c:pt>
                <c:pt idx="111">
                  <c:v>-88.900000000000603</c:v>
                </c:pt>
                <c:pt idx="112">
                  <c:v>-88.800000000000594</c:v>
                </c:pt>
                <c:pt idx="113">
                  <c:v>-88.7000000000006</c:v>
                </c:pt>
                <c:pt idx="114">
                  <c:v>-88.600000000000605</c:v>
                </c:pt>
                <c:pt idx="115">
                  <c:v>-88.500000000000696</c:v>
                </c:pt>
                <c:pt idx="116">
                  <c:v>-88.400000000000702</c:v>
                </c:pt>
                <c:pt idx="117">
                  <c:v>-88.300000000000693</c:v>
                </c:pt>
                <c:pt idx="118">
                  <c:v>-88.200000000000699</c:v>
                </c:pt>
                <c:pt idx="119">
                  <c:v>-88.100000000000705</c:v>
                </c:pt>
                <c:pt idx="120">
                  <c:v>-88.000000000000696</c:v>
                </c:pt>
                <c:pt idx="121">
                  <c:v>-87.900000000000702</c:v>
                </c:pt>
                <c:pt idx="122">
                  <c:v>-87.800000000000693</c:v>
                </c:pt>
                <c:pt idx="123">
                  <c:v>-87.700000000000699</c:v>
                </c:pt>
                <c:pt idx="124">
                  <c:v>-87.600000000000705</c:v>
                </c:pt>
                <c:pt idx="125">
                  <c:v>-87.500000000000696</c:v>
                </c:pt>
                <c:pt idx="126">
                  <c:v>-87.400000000000702</c:v>
                </c:pt>
                <c:pt idx="127">
                  <c:v>-87.300000000000693</c:v>
                </c:pt>
                <c:pt idx="128">
                  <c:v>-87.200000000000699</c:v>
                </c:pt>
                <c:pt idx="129">
                  <c:v>-87.100000000000705</c:v>
                </c:pt>
                <c:pt idx="130">
                  <c:v>-87.000000000000696</c:v>
                </c:pt>
                <c:pt idx="131">
                  <c:v>-86.900000000000702</c:v>
                </c:pt>
                <c:pt idx="132">
                  <c:v>-86.800000000000793</c:v>
                </c:pt>
                <c:pt idx="133">
                  <c:v>-86.700000000000799</c:v>
                </c:pt>
                <c:pt idx="134">
                  <c:v>-86.600000000000804</c:v>
                </c:pt>
                <c:pt idx="135">
                  <c:v>-86.500000000000796</c:v>
                </c:pt>
                <c:pt idx="136">
                  <c:v>-86.400000000000801</c:v>
                </c:pt>
                <c:pt idx="137">
                  <c:v>-86.300000000000793</c:v>
                </c:pt>
                <c:pt idx="138">
                  <c:v>-86.200000000000799</c:v>
                </c:pt>
                <c:pt idx="139">
                  <c:v>-86.100000000000804</c:v>
                </c:pt>
                <c:pt idx="140">
                  <c:v>-86.000000000000796</c:v>
                </c:pt>
                <c:pt idx="141">
                  <c:v>-85.900000000000801</c:v>
                </c:pt>
                <c:pt idx="142">
                  <c:v>-85.800000000000793</c:v>
                </c:pt>
                <c:pt idx="143">
                  <c:v>-85.700000000000799</c:v>
                </c:pt>
                <c:pt idx="144">
                  <c:v>-85.600000000000804</c:v>
                </c:pt>
                <c:pt idx="145">
                  <c:v>-85.500000000000796</c:v>
                </c:pt>
                <c:pt idx="146">
                  <c:v>-85.400000000000801</c:v>
                </c:pt>
                <c:pt idx="147">
                  <c:v>-85.300000000000793</c:v>
                </c:pt>
                <c:pt idx="148">
                  <c:v>-85.200000000000799</c:v>
                </c:pt>
                <c:pt idx="149">
                  <c:v>-85.100000000000804</c:v>
                </c:pt>
                <c:pt idx="150">
                  <c:v>-85.000000000000895</c:v>
                </c:pt>
                <c:pt idx="151">
                  <c:v>-84.900000000000901</c:v>
                </c:pt>
                <c:pt idx="152">
                  <c:v>-84.800000000000907</c:v>
                </c:pt>
                <c:pt idx="153">
                  <c:v>-84.700000000000898</c:v>
                </c:pt>
                <c:pt idx="154">
                  <c:v>-84.600000000000904</c:v>
                </c:pt>
                <c:pt idx="155">
                  <c:v>-84.500000000000895</c:v>
                </c:pt>
                <c:pt idx="156">
                  <c:v>-84.400000000000901</c:v>
                </c:pt>
                <c:pt idx="157">
                  <c:v>-84.300000000000907</c:v>
                </c:pt>
                <c:pt idx="158">
                  <c:v>-84.200000000000898</c:v>
                </c:pt>
                <c:pt idx="159">
                  <c:v>-84.100000000000904</c:v>
                </c:pt>
                <c:pt idx="160">
                  <c:v>-84.000000000000895</c:v>
                </c:pt>
                <c:pt idx="161">
                  <c:v>-83.900000000000901</c:v>
                </c:pt>
                <c:pt idx="162">
                  <c:v>-83.800000000000907</c:v>
                </c:pt>
                <c:pt idx="163">
                  <c:v>-83.700000000000898</c:v>
                </c:pt>
                <c:pt idx="164">
                  <c:v>-83.600000000000904</c:v>
                </c:pt>
                <c:pt idx="165">
                  <c:v>-83.500000000000895</c:v>
                </c:pt>
                <c:pt idx="166">
                  <c:v>-83.400000000000901</c:v>
                </c:pt>
                <c:pt idx="167">
                  <c:v>-83.300000000000907</c:v>
                </c:pt>
                <c:pt idx="168">
                  <c:v>-83.200000000000998</c:v>
                </c:pt>
                <c:pt idx="169">
                  <c:v>-83.100000000001003</c:v>
                </c:pt>
                <c:pt idx="170">
                  <c:v>-83.000000000000995</c:v>
                </c:pt>
                <c:pt idx="171">
                  <c:v>-82.900000000001</c:v>
                </c:pt>
                <c:pt idx="172">
                  <c:v>-82.800000000001006</c:v>
                </c:pt>
                <c:pt idx="173">
                  <c:v>-82.700000000000998</c:v>
                </c:pt>
                <c:pt idx="174">
                  <c:v>-82.600000000001003</c:v>
                </c:pt>
                <c:pt idx="175">
                  <c:v>-82.500000000000995</c:v>
                </c:pt>
                <c:pt idx="176">
                  <c:v>-82.400000000001</c:v>
                </c:pt>
                <c:pt idx="177">
                  <c:v>-82.300000000001006</c:v>
                </c:pt>
                <c:pt idx="178">
                  <c:v>-82.200000000000998</c:v>
                </c:pt>
                <c:pt idx="179">
                  <c:v>-82.100000000001003</c:v>
                </c:pt>
                <c:pt idx="180">
                  <c:v>-82.000000000000995</c:v>
                </c:pt>
                <c:pt idx="181">
                  <c:v>-81.900000000001</c:v>
                </c:pt>
                <c:pt idx="182">
                  <c:v>-81.800000000001006</c:v>
                </c:pt>
                <c:pt idx="183">
                  <c:v>-81.700000000000998</c:v>
                </c:pt>
                <c:pt idx="184">
                  <c:v>-81.600000000001003</c:v>
                </c:pt>
                <c:pt idx="185">
                  <c:v>-81.500000000001094</c:v>
                </c:pt>
                <c:pt idx="186">
                  <c:v>-81.4000000000011</c:v>
                </c:pt>
                <c:pt idx="187">
                  <c:v>-81.300000000001106</c:v>
                </c:pt>
                <c:pt idx="188">
                  <c:v>-81.200000000001097</c:v>
                </c:pt>
                <c:pt idx="189">
                  <c:v>-81.100000000001103</c:v>
                </c:pt>
                <c:pt idx="190">
                  <c:v>-81.000000000001094</c:v>
                </c:pt>
                <c:pt idx="191">
                  <c:v>-80.9000000000011</c:v>
                </c:pt>
                <c:pt idx="192">
                  <c:v>-80.800000000001106</c:v>
                </c:pt>
                <c:pt idx="193">
                  <c:v>-80.700000000001097</c:v>
                </c:pt>
                <c:pt idx="194">
                  <c:v>-80.600000000001103</c:v>
                </c:pt>
                <c:pt idx="195">
                  <c:v>-80.500000000001094</c:v>
                </c:pt>
                <c:pt idx="196">
                  <c:v>-80.4000000000011</c:v>
                </c:pt>
                <c:pt idx="197">
                  <c:v>-80.300000000001106</c:v>
                </c:pt>
                <c:pt idx="198">
                  <c:v>-80.200000000001097</c:v>
                </c:pt>
                <c:pt idx="199">
                  <c:v>-80.100000000001103</c:v>
                </c:pt>
                <c:pt idx="200">
                  <c:v>-80.000000000001094</c:v>
                </c:pt>
                <c:pt idx="201">
                  <c:v>-79.9000000000011</c:v>
                </c:pt>
                <c:pt idx="202">
                  <c:v>-79.800000000001106</c:v>
                </c:pt>
                <c:pt idx="203">
                  <c:v>-79.700000000001197</c:v>
                </c:pt>
                <c:pt idx="204">
                  <c:v>-79.600000000001202</c:v>
                </c:pt>
                <c:pt idx="205">
                  <c:v>-79.500000000001194</c:v>
                </c:pt>
                <c:pt idx="206">
                  <c:v>-79.400000000001199</c:v>
                </c:pt>
                <c:pt idx="207">
                  <c:v>-79.300000000001205</c:v>
                </c:pt>
                <c:pt idx="208">
                  <c:v>-79.200000000001197</c:v>
                </c:pt>
                <c:pt idx="209">
                  <c:v>-79.100000000001202</c:v>
                </c:pt>
                <c:pt idx="210">
                  <c:v>-79.000000000001194</c:v>
                </c:pt>
                <c:pt idx="211">
                  <c:v>-78.900000000001199</c:v>
                </c:pt>
                <c:pt idx="212">
                  <c:v>-78.800000000001205</c:v>
                </c:pt>
                <c:pt idx="213">
                  <c:v>-78.700000000001197</c:v>
                </c:pt>
                <c:pt idx="214">
                  <c:v>-78.600000000001202</c:v>
                </c:pt>
                <c:pt idx="215">
                  <c:v>-78.500000000001194</c:v>
                </c:pt>
                <c:pt idx="216">
                  <c:v>-78.400000000001199</c:v>
                </c:pt>
                <c:pt idx="217">
                  <c:v>-78.300000000001205</c:v>
                </c:pt>
                <c:pt idx="218">
                  <c:v>-78.200000000001197</c:v>
                </c:pt>
                <c:pt idx="219">
                  <c:v>-78.100000000001202</c:v>
                </c:pt>
                <c:pt idx="220">
                  <c:v>-78.000000000001293</c:v>
                </c:pt>
                <c:pt idx="221">
                  <c:v>-77.900000000001299</c:v>
                </c:pt>
                <c:pt idx="222">
                  <c:v>-77.800000000001305</c:v>
                </c:pt>
                <c:pt idx="223">
                  <c:v>-77.700000000001296</c:v>
                </c:pt>
                <c:pt idx="224">
                  <c:v>-77.600000000001302</c:v>
                </c:pt>
                <c:pt idx="225">
                  <c:v>-77.500000000001293</c:v>
                </c:pt>
                <c:pt idx="226">
                  <c:v>-77.400000000001299</c:v>
                </c:pt>
                <c:pt idx="227">
                  <c:v>-77.300000000001305</c:v>
                </c:pt>
                <c:pt idx="228">
                  <c:v>-77.200000000001296</c:v>
                </c:pt>
                <c:pt idx="229">
                  <c:v>-77.100000000001302</c:v>
                </c:pt>
                <c:pt idx="230">
                  <c:v>-77.000000000001293</c:v>
                </c:pt>
                <c:pt idx="231">
                  <c:v>-76.900000000001299</c:v>
                </c:pt>
                <c:pt idx="232">
                  <c:v>-76.800000000001305</c:v>
                </c:pt>
                <c:pt idx="233">
                  <c:v>-76.700000000001296</c:v>
                </c:pt>
                <c:pt idx="234">
                  <c:v>-76.600000000001302</c:v>
                </c:pt>
                <c:pt idx="235">
                  <c:v>-76.500000000001293</c:v>
                </c:pt>
                <c:pt idx="236">
                  <c:v>-76.400000000001299</c:v>
                </c:pt>
                <c:pt idx="237">
                  <c:v>-76.300000000001305</c:v>
                </c:pt>
                <c:pt idx="238">
                  <c:v>-76.200000000001396</c:v>
                </c:pt>
                <c:pt idx="239">
                  <c:v>-76.100000000001401</c:v>
                </c:pt>
                <c:pt idx="240">
                  <c:v>-76.000000000001407</c:v>
                </c:pt>
                <c:pt idx="241">
                  <c:v>-75.900000000001398</c:v>
                </c:pt>
                <c:pt idx="242">
                  <c:v>-75.800000000001404</c:v>
                </c:pt>
                <c:pt idx="243">
                  <c:v>-75.700000000001396</c:v>
                </c:pt>
                <c:pt idx="244">
                  <c:v>-75.600000000001401</c:v>
                </c:pt>
                <c:pt idx="245">
                  <c:v>-75.500000000001407</c:v>
                </c:pt>
                <c:pt idx="246">
                  <c:v>-75.400000000001398</c:v>
                </c:pt>
                <c:pt idx="247">
                  <c:v>-75.300000000001404</c:v>
                </c:pt>
                <c:pt idx="248">
                  <c:v>-75.200000000001396</c:v>
                </c:pt>
                <c:pt idx="249">
                  <c:v>-75.100000000001401</c:v>
                </c:pt>
                <c:pt idx="250">
                  <c:v>-75.000000000001407</c:v>
                </c:pt>
                <c:pt idx="251">
                  <c:v>-74.900000000001398</c:v>
                </c:pt>
                <c:pt idx="252">
                  <c:v>-74.800000000001404</c:v>
                </c:pt>
                <c:pt idx="253">
                  <c:v>-74.700000000001396</c:v>
                </c:pt>
                <c:pt idx="254">
                  <c:v>-74.600000000001401</c:v>
                </c:pt>
                <c:pt idx="255">
                  <c:v>-74.500000000001407</c:v>
                </c:pt>
                <c:pt idx="256">
                  <c:v>-74.400000000001498</c:v>
                </c:pt>
                <c:pt idx="257">
                  <c:v>-74.300000000001504</c:v>
                </c:pt>
                <c:pt idx="258">
                  <c:v>-74.200000000001495</c:v>
                </c:pt>
                <c:pt idx="259">
                  <c:v>-74.100000000001501</c:v>
                </c:pt>
                <c:pt idx="260">
                  <c:v>-74.000000000001506</c:v>
                </c:pt>
                <c:pt idx="261">
                  <c:v>-73.900000000001498</c:v>
                </c:pt>
                <c:pt idx="262">
                  <c:v>-73.800000000001504</c:v>
                </c:pt>
                <c:pt idx="263">
                  <c:v>-73.700000000001495</c:v>
                </c:pt>
                <c:pt idx="264">
                  <c:v>-73.600000000001501</c:v>
                </c:pt>
                <c:pt idx="265">
                  <c:v>-73.500000000001506</c:v>
                </c:pt>
                <c:pt idx="266">
                  <c:v>-73.400000000001498</c:v>
                </c:pt>
                <c:pt idx="267">
                  <c:v>-73.300000000001504</c:v>
                </c:pt>
                <c:pt idx="268">
                  <c:v>-73.200000000001495</c:v>
                </c:pt>
                <c:pt idx="269">
                  <c:v>-73.100000000001501</c:v>
                </c:pt>
                <c:pt idx="270">
                  <c:v>-73.000000000001506</c:v>
                </c:pt>
                <c:pt idx="271">
                  <c:v>-72.900000000001498</c:v>
                </c:pt>
                <c:pt idx="272">
                  <c:v>-72.800000000001504</c:v>
                </c:pt>
                <c:pt idx="273">
                  <c:v>-72.700000000001594</c:v>
                </c:pt>
                <c:pt idx="274">
                  <c:v>-72.6000000000016</c:v>
                </c:pt>
                <c:pt idx="275">
                  <c:v>-72.500000000001606</c:v>
                </c:pt>
                <c:pt idx="276">
                  <c:v>-72.400000000001597</c:v>
                </c:pt>
                <c:pt idx="277">
                  <c:v>-72.300000000001603</c:v>
                </c:pt>
                <c:pt idx="278">
                  <c:v>-72.200000000001594</c:v>
                </c:pt>
                <c:pt idx="279">
                  <c:v>-72.1000000000016</c:v>
                </c:pt>
                <c:pt idx="280">
                  <c:v>-72.000000000001606</c:v>
                </c:pt>
                <c:pt idx="281">
                  <c:v>-71.900000000001597</c:v>
                </c:pt>
                <c:pt idx="282">
                  <c:v>-71.800000000001603</c:v>
                </c:pt>
                <c:pt idx="283">
                  <c:v>-71.700000000001594</c:v>
                </c:pt>
                <c:pt idx="284">
                  <c:v>-71.6000000000016</c:v>
                </c:pt>
                <c:pt idx="285">
                  <c:v>-71.500000000001606</c:v>
                </c:pt>
                <c:pt idx="286">
                  <c:v>-71.400000000001597</c:v>
                </c:pt>
                <c:pt idx="287">
                  <c:v>-71.300000000001603</c:v>
                </c:pt>
                <c:pt idx="288">
                  <c:v>-71.200000000001594</c:v>
                </c:pt>
                <c:pt idx="289">
                  <c:v>-71.1000000000016</c:v>
                </c:pt>
                <c:pt idx="290">
                  <c:v>-71.000000000001606</c:v>
                </c:pt>
                <c:pt idx="291">
                  <c:v>-70.900000000001697</c:v>
                </c:pt>
                <c:pt idx="292">
                  <c:v>-70.800000000001702</c:v>
                </c:pt>
                <c:pt idx="293">
                  <c:v>-70.700000000001694</c:v>
                </c:pt>
                <c:pt idx="294">
                  <c:v>-70.6000000000017</c:v>
                </c:pt>
                <c:pt idx="295">
                  <c:v>-70.500000000001705</c:v>
                </c:pt>
                <c:pt idx="296">
                  <c:v>-70.400000000001697</c:v>
                </c:pt>
                <c:pt idx="297">
                  <c:v>-70.300000000001702</c:v>
                </c:pt>
                <c:pt idx="298">
                  <c:v>-70.200000000001694</c:v>
                </c:pt>
                <c:pt idx="299">
                  <c:v>-70.1000000000017</c:v>
                </c:pt>
                <c:pt idx="300">
                  <c:v>-70.000000000001705</c:v>
                </c:pt>
                <c:pt idx="301">
                  <c:v>-69.900000000001697</c:v>
                </c:pt>
                <c:pt idx="302">
                  <c:v>-69.800000000001702</c:v>
                </c:pt>
                <c:pt idx="303">
                  <c:v>-69.700000000001694</c:v>
                </c:pt>
                <c:pt idx="304">
                  <c:v>-69.6000000000017</c:v>
                </c:pt>
                <c:pt idx="305">
                  <c:v>-69.500000000001705</c:v>
                </c:pt>
                <c:pt idx="306">
                  <c:v>-69.400000000001697</c:v>
                </c:pt>
                <c:pt idx="307">
                  <c:v>-69.300000000001702</c:v>
                </c:pt>
                <c:pt idx="308">
                  <c:v>-69.200000000001793</c:v>
                </c:pt>
                <c:pt idx="309">
                  <c:v>-69.100000000001799</c:v>
                </c:pt>
                <c:pt idx="310">
                  <c:v>-69.000000000001805</c:v>
                </c:pt>
                <c:pt idx="311">
                  <c:v>-68.900000000001796</c:v>
                </c:pt>
                <c:pt idx="312">
                  <c:v>-68.800000000001802</c:v>
                </c:pt>
                <c:pt idx="313">
                  <c:v>-68.700000000001793</c:v>
                </c:pt>
                <c:pt idx="314">
                  <c:v>-68.600000000001799</c:v>
                </c:pt>
                <c:pt idx="315">
                  <c:v>-68.500000000001805</c:v>
                </c:pt>
                <c:pt idx="316">
                  <c:v>-68.400000000001796</c:v>
                </c:pt>
                <c:pt idx="317">
                  <c:v>-68.300000000001802</c:v>
                </c:pt>
                <c:pt idx="318">
                  <c:v>-68.200000000001793</c:v>
                </c:pt>
                <c:pt idx="319">
                  <c:v>-68.100000000001799</c:v>
                </c:pt>
                <c:pt idx="320">
                  <c:v>-68.000000000001805</c:v>
                </c:pt>
                <c:pt idx="321">
                  <c:v>-67.900000000001796</c:v>
                </c:pt>
                <c:pt idx="322">
                  <c:v>-67.800000000001802</c:v>
                </c:pt>
                <c:pt idx="323">
                  <c:v>-67.700000000001793</c:v>
                </c:pt>
                <c:pt idx="324">
                  <c:v>-67.600000000001799</c:v>
                </c:pt>
                <c:pt idx="325">
                  <c:v>-67.500000000001805</c:v>
                </c:pt>
                <c:pt idx="326">
                  <c:v>-67.400000000001896</c:v>
                </c:pt>
                <c:pt idx="327">
                  <c:v>-67.300000000001901</c:v>
                </c:pt>
                <c:pt idx="328">
                  <c:v>-67.200000000001907</c:v>
                </c:pt>
                <c:pt idx="329">
                  <c:v>-67.100000000001899</c:v>
                </c:pt>
                <c:pt idx="330">
                  <c:v>-67.000000000001904</c:v>
                </c:pt>
                <c:pt idx="331">
                  <c:v>-66.900000000001896</c:v>
                </c:pt>
                <c:pt idx="332">
                  <c:v>-66.800000000001901</c:v>
                </c:pt>
                <c:pt idx="333">
                  <c:v>-66.700000000001907</c:v>
                </c:pt>
                <c:pt idx="334">
                  <c:v>-66.600000000001899</c:v>
                </c:pt>
                <c:pt idx="335">
                  <c:v>-66.500000000001904</c:v>
                </c:pt>
                <c:pt idx="336">
                  <c:v>-66.400000000001896</c:v>
                </c:pt>
                <c:pt idx="337">
                  <c:v>-66.300000000001901</c:v>
                </c:pt>
                <c:pt idx="338">
                  <c:v>-66.200000000001907</c:v>
                </c:pt>
                <c:pt idx="339">
                  <c:v>-66.100000000001899</c:v>
                </c:pt>
                <c:pt idx="340">
                  <c:v>-66.000000000001904</c:v>
                </c:pt>
                <c:pt idx="341">
                  <c:v>-65.900000000001896</c:v>
                </c:pt>
                <c:pt idx="342">
                  <c:v>-65.800000000001901</c:v>
                </c:pt>
                <c:pt idx="343">
                  <c:v>-65.700000000001907</c:v>
                </c:pt>
                <c:pt idx="344">
                  <c:v>-65.600000000001998</c:v>
                </c:pt>
                <c:pt idx="345">
                  <c:v>-65.500000000002004</c:v>
                </c:pt>
                <c:pt idx="346">
                  <c:v>-65.400000000001995</c:v>
                </c:pt>
                <c:pt idx="347">
                  <c:v>-65.300000000002001</c:v>
                </c:pt>
                <c:pt idx="348">
                  <c:v>-65.200000000002007</c:v>
                </c:pt>
                <c:pt idx="349">
                  <c:v>-65.100000000001998</c:v>
                </c:pt>
                <c:pt idx="350">
                  <c:v>-65.000000000002004</c:v>
                </c:pt>
                <c:pt idx="351">
                  <c:v>-64.900000000001995</c:v>
                </c:pt>
                <c:pt idx="352">
                  <c:v>-64.800000000002001</c:v>
                </c:pt>
                <c:pt idx="353">
                  <c:v>-64.700000000002007</c:v>
                </c:pt>
                <c:pt idx="354">
                  <c:v>-64.600000000001998</c:v>
                </c:pt>
                <c:pt idx="355">
                  <c:v>-64.500000000002004</c:v>
                </c:pt>
                <c:pt idx="356">
                  <c:v>-64.400000000001995</c:v>
                </c:pt>
                <c:pt idx="357">
                  <c:v>-64.300000000002001</c:v>
                </c:pt>
                <c:pt idx="358">
                  <c:v>-64.200000000002007</c:v>
                </c:pt>
                <c:pt idx="359">
                  <c:v>-64.100000000001998</c:v>
                </c:pt>
                <c:pt idx="360">
                  <c:v>-64.000000000002004</c:v>
                </c:pt>
                <c:pt idx="361">
                  <c:v>-63.900000000002102</c:v>
                </c:pt>
                <c:pt idx="362">
                  <c:v>-63.8000000000021</c:v>
                </c:pt>
                <c:pt idx="363">
                  <c:v>-63.700000000002099</c:v>
                </c:pt>
                <c:pt idx="364">
                  <c:v>-63.600000000002098</c:v>
                </c:pt>
                <c:pt idx="365">
                  <c:v>-63.500000000002103</c:v>
                </c:pt>
                <c:pt idx="366">
                  <c:v>-63.400000000002102</c:v>
                </c:pt>
                <c:pt idx="367">
                  <c:v>-63.3000000000021</c:v>
                </c:pt>
                <c:pt idx="368">
                  <c:v>-63.200000000002099</c:v>
                </c:pt>
                <c:pt idx="369">
                  <c:v>-63.100000000002098</c:v>
                </c:pt>
                <c:pt idx="370">
                  <c:v>-63.000000000002103</c:v>
                </c:pt>
                <c:pt idx="371">
                  <c:v>-62.900000000002102</c:v>
                </c:pt>
                <c:pt idx="372">
                  <c:v>-62.8000000000021</c:v>
                </c:pt>
                <c:pt idx="373">
                  <c:v>-62.700000000002099</c:v>
                </c:pt>
                <c:pt idx="374">
                  <c:v>-62.600000000002098</c:v>
                </c:pt>
                <c:pt idx="375">
                  <c:v>-62.500000000002103</c:v>
                </c:pt>
                <c:pt idx="376">
                  <c:v>-62.400000000002102</c:v>
                </c:pt>
                <c:pt idx="377">
                  <c:v>-62.3000000000021</c:v>
                </c:pt>
                <c:pt idx="378">
                  <c:v>-62.200000000002099</c:v>
                </c:pt>
                <c:pt idx="379">
                  <c:v>-62.100000000002197</c:v>
                </c:pt>
                <c:pt idx="380">
                  <c:v>-62.000000000002203</c:v>
                </c:pt>
                <c:pt idx="381">
                  <c:v>-61.900000000002201</c:v>
                </c:pt>
                <c:pt idx="382">
                  <c:v>-61.8000000000022</c:v>
                </c:pt>
                <c:pt idx="383">
                  <c:v>-61.700000000002198</c:v>
                </c:pt>
                <c:pt idx="384">
                  <c:v>-61.600000000002197</c:v>
                </c:pt>
                <c:pt idx="385">
                  <c:v>-61.500000000002203</c:v>
                </c:pt>
                <c:pt idx="386">
                  <c:v>-61.400000000002201</c:v>
                </c:pt>
                <c:pt idx="387">
                  <c:v>-61.3000000000022</c:v>
                </c:pt>
                <c:pt idx="388">
                  <c:v>-61.200000000002198</c:v>
                </c:pt>
                <c:pt idx="389">
                  <c:v>-61.100000000002197</c:v>
                </c:pt>
                <c:pt idx="390">
                  <c:v>-61.000000000002203</c:v>
                </c:pt>
                <c:pt idx="391">
                  <c:v>-60.900000000002201</c:v>
                </c:pt>
                <c:pt idx="392">
                  <c:v>-60.8000000000022</c:v>
                </c:pt>
                <c:pt idx="393">
                  <c:v>-60.700000000002198</c:v>
                </c:pt>
                <c:pt idx="394">
                  <c:v>-60.600000000002197</c:v>
                </c:pt>
                <c:pt idx="395">
                  <c:v>-60.500000000002203</c:v>
                </c:pt>
                <c:pt idx="396">
                  <c:v>-60.400000000002301</c:v>
                </c:pt>
                <c:pt idx="397">
                  <c:v>-60.300000000002299</c:v>
                </c:pt>
                <c:pt idx="398">
                  <c:v>-60.200000000002298</c:v>
                </c:pt>
                <c:pt idx="399">
                  <c:v>-60.100000000002296</c:v>
                </c:pt>
                <c:pt idx="400">
                  <c:v>-60.000000000002302</c:v>
                </c:pt>
                <c:pt idx="401">
                  <c:v>-59.900000000002301</c:v>
                </c:pt>
                <c:pt idx="402">
                  <c:v>-59.800000000002299</c:v>
                </c:pt>
                <c:pt idx="403">
                  <c:v>-59.700000000002298</c:v>
                </c:pt>
                <c:pt idx="404">
                  <c:v>-59.600000000002296</c:v>
                </c:pt>
                <c:pt idx="405">
                  <c:v>-59.500000000002302</c:v>
                </c:pt>
                <c:pt idx="406">
                  <c:v>-59.400000000002301</c:v>
                </c:pt>
                <c:pt idx="407">
                  <c:v>-59.300000000002299</c:v>
                </c:pt>
                <c:pt idx="408">
                  <c:v>-59.200000000002298</c:v>
                </c:pt>
                <c:pt idx="409">
                  <c:v>-59.100000000002296</c:v>
                </c:pt>
                <c:pt idx="410">
                  <c:v>-59.000000000002302</c:v>
                </c:pt>
                <c:pt idx="411">
                  <c:v>-58.900000000002301</c:v>
                </c:pt>
                <c:pt idx="412">
                  <c:v>-58.800000000002299</c:v>
                </c:pt>
                <c:pt idx="413">
                  <c:v>-58.700000000002298</c:v>
                </c:pt>
                <c:pt idx="414">
                  <c:v>-58.600000000002403</c:v>
                </c:pt>
                <c:pt idx="415">
                  <c:v>-58.500000000002402</c:v>
                </c:pt>
                <c:pt idx="416">
                  <c:v>-58.4000000000024</c:v>
                </c:pt>
                <c:pt idx="417">
                  <c:v>-58.300000000002399</c:v>
                </c:pt>
                <c:pt idx="418">
                  <c:v>-58.200000000002397</c:v>
                </c:pt>
                <c:pt idx="419">
                  <c:v>-58.100000000002403</c:v>
                </c:pt>
                <c:pt idx="420">
                  <c:v>-58.000000000002402</c:v>
                </c:pt>
                <c:pt idx="421">
                  <c:v>-57.9000000000024</c:v>
                </c:pt>
                <c:pt idx="422">
                  <c:v>-57.800000000002399</c:v>
                </c:pt>
                <c:pt idx="423">
                  <c:v>-57.700000000002397</c:v>
                </c:pt>
                <c:pt idx="424">
                  <c:v>-57.600000000002403</c:v>
                </c:pt>
                <c:pt idx="425">
                  <c:v>-57.500000000002402</c:v>
                </c:pt>
                <c:pt idx="426">
                  <c:v>-57.4000000000024</c:v>
                </c:pt>
                <c:pt idx="427">
                  <c:v>-57.300000000002399</c:v>
                </c:pt>
                <c:pt idx="428">
                  <c:v>-57.200000000002397</c:v>
                </c:pt>
                <c:pt idx="429">
                  <c:v>-57.100000000002403</c:v>
                </c:pt>
                <c:pt idx="430">
                  <c:v>-57.000000000002402</c:v>
                </c:pt>
                <c:pt idx="431">
                  <c:v>-56.9000000000024</c:v>
                </c:pt>
                <c:pt idx="432">
                  <c:v>-56.800000000002498</c:v>
                </c:pt>
                <c:pt idx="433">
                  <c:v>-56.700000000002497</c:v>
                </c:pt>
                <c:pt idx="434">
                  <c:v>-56.600000000002503</c:v>
                </c:pt>
                <c:pt idx="435">
                  <c:v>-56.500000000002501</c:v>
                </c:pt>
                <c:pt idx="436">
                  <c:v>-56.4000000000025</c:v>
                </c:pt>
                <c:pt idx="437">
                  <c:v>-56.300000000002498</c:v>
                </c:pt>
                <c:pt idx="438">
                  <c:v>-56.200000000002497</c:v>
                </c:pt>
                <c:pt idx="439">
                  <c:v>-56.100000000002503</c:v>
                </c:pt>
                <c:pt idx="440">
                  <c:v>-56.000000000002501</c:v>
                </c:pt>
                <c:pt idx="441">
                  <c:v>-55.9000000000025</c:v>
                </c:pt>
                <c:pt idx="442">
                  <c:v>-55.800000000002498</c:v>
                </c:pt>
                <c:pt idx="443">
                  <c:v>-55.700000000002497</c:v>
                </c:pt>
                <c:pt idx="444">
                  <c:v>-55.600000000002503</c:v>
                </c:pt>
                <c:pt idx="445">
                  <c:v>-55.500000000002501</c:v>
                </c:pt>
                <c:pt idx="446">
                  <c:v>-55.4000000000025</c:v>
                </c:pt>
                <c:pt idx="447">
                  <c:v>-55.300000000002498</c:v>
                </c:pt>
                <c:pt idx="448">
                  <c:v>-55.200000000002497</c:v>
                </c:pt>
                <c:pt idx="449">
                  <c:v>-55.100000000002602</c:v>
                </c:pt>
                <c:pt idx="450">
                  <c:v>-55.000000000002601</c:v>
                </c:pt>
                <c:pt idx="451">
                  <c:v>-54.900000000002599</c:v>
                </c:pt>
                <c:pt idx="452">
                  <c:v>-54.800000000002598</c:v>
                </c:pt>
                <c:pt idx="453">
                  <c:v>-54.700000000002603</c:v>
                </c:pt>
                <c:pt idx="454">
                  <c:v>-54.600000000002602</c:v>
                </c:pt>
                <c:pt idx="455">
                  <c:v>-54.500000000002601</c:v>
                </c:pt>
                <c:pt idx="456">
                  <c:v>-54.400000000002599</c:v>
                </c:pt>
                <c:pt idx="457">
                  <c:v>-54.300000000002598</c:v>
                </c:pt>
                <c:pt idx="458">
                  <c:v>-54.200000000002603</c:v>
                </c:pt>
                <c:pt idx="459">
                  <c:v>-54.100000000002602</c:v>
                </c:pt>
                <c:pt idx="460">
                  <c:v>-54.000000000002601</c:v>
                </c:pt>
                <c:pt idx="461">
                  <c:v>-53.900000000002599</c:v>
                </c:pt>
                <c:pt idx="462">
                  <c:v>-53.800000000002598</c:v>
                </c:pt>
                <c:pt idx="463">
                  <c:v>-53.700000000002603</c:v>
                </c:pt>
                <c:pt idx="464">
                  <c:v>-53.600000000002602</c:v>
                </c:pt>
                <c:pt idx="465">
                  <c:v>-53.500000000002601</c:v>
                </c:pt>
                <c:pt idx="466">
                  <c:v>-53.400000000002599</c:v>
                </c:pt>
                <c:pt idx="467">
                  <c:v>-53.300000000002697</c:v>
                </c:pt>
                <c:pt idx="468">
                  <c:v>-53.200000000002703</c:v>
                </c:pt>
                <c:pt idx="469">
                  <c:v>-53.100000000002701</c:v>
                </c:pt>
                <c:pt idx="470">
                  <c:v>-53.0000000000027</c:v>
                </c:pt>
                <c:pt idx="471">
                  <c:v>-52.900000000002699</c:v>
                </c:pt>
                <c:pt idx="472">
                  <c:v>-52.800000000002697</c:v>
                </c:pt>
                <c:pt idx="473">
                  <c:v>-52.700000000002703</c:v>
                </c:pt>
                <c:pt idx="474">
                  <c:v>-52.600000000002701</c:v>
                </c:pt>
                <c:pt idx="475">
                  <c:v>-52.5000000000027</c:v>
                </c:pt>
                <c:pt idx="476">
                  <c:v>-52.400000000002699</c:v>
                </c:pt>
                <c:pt idx="477">
                  <c:v>-52.300000000002697</c:v>
                </c:pt>
                <c:pt idx="478">
                  <c:v>-52.200000000002703</c:v>
                </c:pt>
                <c:pt idx="479">
                  <c:v>-52.100000000002701</c:v>
                </c:pt>
                <c:pt idx="480">
                  <c:v>-52.0000000000027</c:v>
                </c:pt>
                <c:pt idx="481">
                  <c:v>-51.900000000002699</c:v>
                </c:pt>
                <c:pt idx="482">
                  <c:v>-51.800000000002697</c:v>
                </c:pt>
                <c:pt idx="483">
                  <c:v>-51.700000000002703</c:v>
                </c:pt>
                <c:pt idx="484">
                  <c:v>-51.600000000002801</c:v>
                </c:pt>
                <c:pt idx="485">
                  <c:v>-51.5000000000028</c:v>
                </c:pt>
                <c:pt idx="486">
                  <c:v>-51.400000000002798</c:v>
                </c:pt>
                <c:pt idx="487">
                  <c:v>-51.300000000002797</c:v>
                </c:pt>
                <c:pt idx="488">
                  <c:v>-51.200000000002802</c:v>
                </c:pt>
                <c:pt idx="489">
                  <c:v>-51.100000000002801</c:v>
                </c:pt>
                <c:pt idx="490">
                  <c:v>-51.0000000000028</c:v>
                </c:pt>
                <c:pt idx="491">
                  <c:v>-50.900000000002798</c:v>
                </c:pt>
                <c:pt idx="492">
                  <c:v>-50.800000000002797</c:v>
                </c:pt>
                <c:pt idx="493">
                  <c:v>-50.700000000002802</c:v>
                </c:pt>
                <c:pt idx="494">
                  <c:v>-50.600000000002801</c:v>
                </c:pt>
                <c:pt idx="495">
                  <c:v>-50.5000000000028</c:v>
                </c:pt>
                <c:pt idx="496">
                  <c:v>-50.400000000002798</c:v>
                </c:pt>
                <c:pt idx="497">
                  <c:v>-50.300000000002797</c:v>
                </c:pt>
                <c:pt idx="498">
                  <c:v>-50.200000000002802</c:v>
                </c:pt>
                <c:pt idx="499">
                  <c:v>-50.100000000002801</c:v>
                </c:pt>
                <c:pt idx="500">
                  <c:v>-50.0000000000028</c:v>
                </c:pt>
                <c:pt idx="501">
                  <c:v>-49.900000000002798</c:v>
                </c:pt>
                <c:pt idx="502">
                  <c:v>-49.800000000002903</c:v>
                </c:pt>
                <c:pt idx="503">
                  <c:v>-49.700000000002902</c:v>
                </c:pt>
                <c:pt idx="504">
                  <c:v>-49.6000000000029</c:v>
                </c:pt>
                <c:pt idx="505">
                  <c:v>-49.500000000002899</c:v>
                </c:pt>
                <c:pt idx="506">
                  <c:v>-49.400000000002898</c:v>
                </c:pt>
                <c:pt idx="507">
                  <c:v>-49.300000000002903</c:v>
                </c:pt>
                <c:pt idx="508">
                  <c:v>-49.200000000002902</c:v>
                </c:pt>
                <c:pt idx="509">
                  <c:v>-49.1000000000029</c:v>
                </c:pt>
                <c:pt idx="510">
                  <c:v>-49.000000000002899</c:v>
                </c:pt>
                <c:pt idx="511">
                  <c:v>-48.900000000002898</c:v>
                </c:pt>
                <c:pt idx="512">
                  <c:v>-48.800000000002903</c:v>
                </c:pt>
                <c:pt idx="513">
                  <c:v>-48.700000000002902</c:v>
                </c:pt>
                <c:pt idx="514">
                  <c:v>-48.6000000000029</c:v>
                </c:pt>
                <c:pt idx="515">
                  <c:v>-48.500000000002899</c:v>
                </c:pt>
                <c:pt idx="516">
                  <c:v>-48.400000000002898</c:v>
                </c:pt>
                <c:pt idx="517">
                  <c:v>-48.300000000002903</c:v>
                </c:pt>
                <c:pt idx="518">
                  <c:v>-48.200000000002902</c:v>
                </c:pt>
                <c:pt idx="519">
                  <c:v>-48.100000000003</c:v>
                </c:pt>
                <c:pt idx="520">
                  <c:v>-48.000000000002998</c:v>
                </c:pt>
                <c:pt idx="521">
                  <c:v>-47.900000000002997</c:v>
                </c:pt>
                <c:pt idx="522">
                  <c:v>-47.800000000003003</c:v>
                </c:pt>
                <c:pt idx="523">
                  <c:v>-47.700000000003001</c:v>
                </c:pt>
                <c:pt idx="524">
                  <c:v>-47.600000000003</c:v>
                </c:pt>
                <c:pt idx="525">
                  <c:v>-47.500000000002998</c:v>
                </c:pt>
                <c:pt idx="526">
                  <c:v>-47.400000000002997</c:v>
                </c:pt>
                <c:pt idx="527">
                  <c:v>-47.300000000003003</c:v>
                </c:pt>
                <c:pt idx="528">
                  <c:v>-47.200000000003001</c:v>
                </c:pt>
                <c:pt idx="529">
                  <c:v>-47.100000000003</c:v>
                </c:pt>
                <c:pt idx="530">
                  <c:v>-47.000000000002998</c:v>
                </c:pt>
                <c:pt idx="531">
                  <c:v>-46.900000000002997</c:v>
                </c:pt>
                <c:pt idx="532">
                  <c:v>-46.800000000003003</c:v>
                </c:pt>
                <c:pt idx="533">
                  <c:v>-46.700000000003001</c:v>
                </c:pt>
                <c:pt idx="534">
                  <c:v>-46.600000000003</c:v>
                </c:pt>
                <c:pt idx="535">
                  <c:v>-46.500000000002998</c:v>
                </c:pt>
                <c:pt idx="536">
                  <c:v>-46.400000000002997</c:v>
                </c:pt>
                <c:pt idx="537">
                  <c:v>-46.300000000003102</c:v>
                </c:pt>
                <c:pt idx="538">
                  <c:v>-46.200000000003101</c:v>
                </c:pt>
                <c:pt idx="539">
                  <c:v>-46.100000000003099</c:v>
                </c:pt>
                <c:pt idx="540">
                  <c:v>-46.000000000003098</c:v>
                </c:pt>
                <c:pt idx="541">
                  <c:v>-45.900000000003097</c:v>
                </c:pt>
                <c:pt idx="542">
                  <c:v>-45.800000000003102</c:v>
                </c:pt>
                <c:pt idx="543">
                  <c:v>-45.700000000003101</c:v>
                </c:pt>
                <c:pt idx="544">
                  <c:v>-45.600000000003099</c:v>
                </c:pt>
                <c:pt idx="545">
                  <c:v>-45.500000000003098</c:v>
                </c:pt>
                <c:pt idx="546">
                  <c:v>-45.400000000003097</c:v>
                </c:pt>
                <c:pt idx="547">
                  <c:v>-45.300000000003102</c:v>
                </c:pt>
                <c:pt idx="548">
                  <c:v>-45.200000000003101</c:v>
                </c:pt>
                <c:pt idx="549">
                  <c:v>-45.100000000003099</c:v>
                </c:pt>
                <c:pt idx="550">
                  <c:v>-45.000000000003098</c:v>
                </c:pt>
                <c:pt idx="551">
                  <c:v>-44.900000000003097</c:v>
                </c:pt>
                <c:pt idx="552">
                  <c:v>-44.800000000003102</c:v>
                </c:pt>
                <c:pt idx="553">
                  <c:v>-44.700000000003101</c:v>
                </c:pt>
                <c:pt idx="554">
                  <c:v>-44.600000000003099</c:v>
                </c:pt>
                <c:pt idx="555">
                  <c:v>-44.500000000003197</c:v>
                </c:pt>
                <c:pt idx="556">
                  <c:v>-44.400000000003203</c:v>
                </c:pt>
                <c:pt idx="557">
                  <c:v>-44.300000000003202</c:v>
                </c:pt>
                <c:pt idx="558">
                  <c:v>-44.2000000000032</c:v>
                </c:pt>
                <c:pt idx="559">
                  <c:v>-44.100000000003199</c:v>
                </c:pt>
                <c:pt idx="560">
                  <c:v>-44.000000000003197</c:v>
                </c:pt>
                <c:pt idx="561">
                  <c:v>-43.900000000003203</c:v>
                </c:pt>
                <c:pt idx="562">
                  <c:v>-43.800000000003202</c:v>
                </c:pt>
                <c:pt idx="563">
                  <c:v>-43.7000000000032</c:v>
                </c:pt>
                <c:pt idx="564">
                  <c:v>-43.600000000003199</c:v>
                </c:pt>
                <c:pt idx="565">
                  <c:v>-43.500000000003197</c:v>
                </c:pt>
                <c:pt idx="566">
                  <c:v>-43.400000000003203</c:v>
                </c:pt>
                <c:pt idx="567">
                  <c:v>-43.300000000003202</c:v>
                </c:pt>
                <c:pt idx="568">
                  <c:v>-43.2000000000032</c:v>
                </c:pt>
                <c:pt idx="569">
                  <c:v>-43.100000000003199</c:v>
                </c:pt>
                <c:pt idx="570">
                  <c:v>-43.000000000003197</c:v>
                </c:pt>
                <c:pt idx="571">
                  <c:v>-42.900000000003203</c:v>
                </c:pt>
                <c:pt idx="572">
                  <c:v>-42.800000000003301</c:v>
                </c:pt>
                <c:pt idx="573">
                  <c:v>-42.7000000000033</c:v>
                </c:pt>
                <c:pt idx="574">
                  <c:v>-42.600000000003298</c:v>
                </c:pt>
                <c:pt idx="575">
                  <c:v>-42.500000000003297</c:v>
                </c:pt>
                <c:pt idx="576">
                  <c:v>-42.400000000003303</c:v>
                </c:pt>
                <c:pt idx="577">
                  <c:v>-42.300000000003301</c:v>
                </c:pt>
                <c:pt idx="578">
                  <c:v>-42.2000000000033</c:v>
                </c:pt>
                <c:pt idx="579">
                  <c:v>-42.100000000003298</c:v>
                </c:pt>
                <c:pt idx="580">
                  <c:v>-42.000000000003297</c:v>
                </c:pt>
                <c:pt idx="581">
                  <c:v>-41.900000000003303</c:v>
                </c:pt>
                <c:pt idx="582">
                  <c:v>-41.800000000003301</c:v>
                </c:pt>
                <c:pt idx="583">
                  <c:v>-41.7000000000033</c:v>
                </c:pt>
                <c:pt idx="584">
                  <c:v>-41.600000000003298</c:v>
                </c:pt>
                <c:pt idx="585">
                  <c:v>-41.500000000003297</c:v>
                </c:pt>
                <c:pt idx="586">
                  <c:v>-41.400000000003303</c:v>
                </c:pt>
                <c:pt idx="587">
                  <c:v>-41.300000000003301</c:v>
                </c:pt>
                <c:pt idx="588">
                  <c:v>-41.2000000000033</c:v>
                </c:pt>
                <c:pt idx="589">
                  <c:v>-41.100000000003298</c:v>
                </c:pt>
                <c:pt idx="590">
                  <c:v>-41.000000000003403</c:v>
                </c:pt>
                <c:pt idx="591">
                  <c:v>-40.900000000003402</c:v>
                </c:pt>
                <c:pt idx="592">
                  <c:v>-40.800000000003401</c:v>
                </c:pt>
                <c:pt idx="593">
                  <c:v>-40.700000000003399</c:v>
                </c:pt>
                <c:pt idx="594">
                  <c:v>-40.600000000003398</c:v>
                </c:pt>
                <c:pt idx="595">
                  <c:v>-40.500000000003403</c:v>
                </c:pt>
                <c:pt idx="596">
                  <c:v>-40.400000000003402</c:v>
                </c:pt>
                <c:pt idx="597">
                  <c:v>-40.300000000003401</c:v>
                </c:pt>
                <c:pt idx="598">
                  <c:v>-40.200000000003399</c:v>
                </c:pt>
                <c:pt idx="599">
                  <c:v>-40.100000000003398</c:v>
                </c:pt>
                <c:pt idx="600">
                  <c:v>-40.000000000003403</c:v>
                </c:pt>
                <c:pt idx="601">
                  <c:v>-39.900000000003402</c:v>
                </c:pt>
                <c:pt idx="602">
                  <c:v>-39.800000000003401</c:v>
                </c:pt>
                <c:pt idx="603">
                  <c:v>-39.700000000003399</c:v>
                </c:pt>
                <c:pt idx="604">
                  <c:v>-39.600000000003398</c:v>
                </c:pt>
                <c:pt idx="605">
                  <c:v>-39.500000000003403</c:v>
                </c:pt>
                <c:pt idx="606">
                  <c:v>-39.400000000003402</c:v>
                </c:pt>
                <c:pt idx="607">
                  <c:v>-39.3000000000035</c:v>
                </c:pt>
                <c:pt idx="608">
                  <c:v>-39.200000000003499</c:v>
                </c:pt>
                <c:pt idx="609">
                  <c:v>-39.100000000003497</c:v>
                </c:pt>
                <c:pt idx="610">
                  <c:v>-39.000000000003503</c:v>
                </c:pt>
                <c:pt idx="611">
                  <c:v>-38.900000000003502</c:v>
                </c:pt>
                <c:pt idx="612">
                  <c:v>-38.8000000000035</c:v>
                </c:pt>
                <c:pt idx="613">
                  <c:v>-38.700000000003499</c:v>
                </c:pt>
                <c:pt idx="614">
                  <c:v>-38.600000000003497</c:v>
                </c:pt>
                <c:pt idx="615">
                  <c:v>-38.500000000003503</c:v>
                </c:pt>
                <c:pt idx="616">
                  <c:v>-38.400000000003502</c:v>
                </c:pt>
                <c:pt idx="617">
                  <c:v>-38.3000000000035</c:v>
                </c:pt>
                <c:pt idx="618">
                  <c:v>-38.200000000003499</c:v>
                </c:pt>
                <c:pt idx="619">
                  <c:v>-38.100000000003497</c:v>
                </c:pt>
                <c:pt idx="620">
                  <c:v>-38.000000000003503</c:v>
                </c:pt>
                <c:pt idx="621">
                  <c:v>-37.900000000003502</c:v>
                </c:pt>
                <c:pt idx="622">
                  <c:v>-37.8000000000035</c:v>
                </c:pt>
                <c:pt idx="623">
                  <c:v>-37.700000000003499</c:v>
                </c:pt>
                <c:pt idx="624">
                  <c:v>-37.600000000003497</c:v>
                </c:pt>
                <c:pt idx="625">
                  <c:v>-37.500000000003602</c:v>
                </c:pt>
                <c:pt idx="626">
                  <c:v>-37.400000000003601</c:v>
                </c:pt>
                <c:pt idx="627">
                  <c:v>-37.3000000000036</c:v>
                </c:pt>
                <c:pt idx="628">
                  <c:v>-37.200000000003598</c:v>
                </c:pt>
                <c:pt idx="629">
                  <c:v>-37.100000000003597</c:v>
                </c:pt>
                <c:pt idx="630">
                  <c:v>-37.000000000003602</c:v>
                </c:pt>
                <c:pt idx="631">
                  <c:v>-36.900000000003601</c:v>
                </c:pt>
                <c:pt idx="632">
                  <c:v>-36.8000000000036</c:v>
                </c:pt>
                <c:pt idx="633">
                  <c:v>-36.700000000003598</c:v>
                </c:pt>
                <c:pt idx="634">
                  <c:v>-36.600000000003597</c:v>
                </c:pt>
                <c:pt idx="635">
                  <c:v>-36.500000000003602</c:v>
                </c:pt>
                <c:pt idx="636">
                  <c:v>-36.400000000003601</c:v>
                </c:pt>
                <c:pt idx="637">
                  <c:v>-36.3000000000036</c:v>
                </c:pt>
                <c:pt idx="638">
                  <c:v>-36.200000000003598</c:v>
                </c:pt>
                <c:pt idx="639">
                  <c:v>-36.100000000003597</c:v>
                </c:pt>
                <c:pt idx="640">
                  <c:v>-36.000000000003602</c:v>
                </c:pt>
                <c:pt idx="641">
                  <c:v>-35.900000000003601</c:v>
                </c:pt>
                <c:pt idx="642">
                  <c:v>-35.8000000000036</c:v>
                </c:pt>
                <c:pt idx="643">
                  <c:v>-35.700000000003698</c:v>
                </c:pt>
                <c:pt idx="644">
                  <c:v>-35.600000000003703</c:v>
                </c:pt>
                <c:pt idx="645">
                  <c:v>-35.500000000003702</c:v>
                </c:pt>
                <c:pt idx="646">
                  <c:v>-35.400000000003701</c:v>
                </c:pt>
                <c:pt idx="647">
                  <c:v>-35.300000000003699</c:v>
                </c:pt>
                <c:pt idx="648">
                  <c:v>-35.200000000003698</c:v>
                </c:pt>
                <c:pt idx="649">
                  <c:v>-35.100000000003703</c:v>
                </c:pt>
                <c:pt idx="650">
                  <c:v>-35.000000000003702</c:v>
                </c:pt>
                <c:pt idx="651">
                  <c:v>-34.900000000003701</c:v>
                </c:pt>
                <c:pt idx="652">
                  <c:v>-34.800000000003699</c:v>
                </c:pt>
                <c:pt idx="653">
                  <c:v>-34.700000000003698</c:v>
                </c:pt>
                <c:pt idx="654">
                  <c:v>-34.600000000003703</c:v>
                </c:pt>
                <c:pt idx="655">
                  <c:v>-34.500000000003702</c:v>
                </c:pt>
                <c:pt idx="656">
                  <c:v>-34.400000000003701</c:v>
                </c:pt>
                <c:pt idx="657">
                  <c:v>-34.300000000003699</c:v>
                </c:pt>
                <c:pt idx="658">
                  <c:v>-34.200000000003698</c:v>
                </c:pt>
                <c:pt idx="659">
                  <c:v>-34.100000000003703</c:v>
                </c:pt>
                <c:pt idx="660">
                  <c:v>-34.000000000003801</c:v>
                </c:pt>
                <c:pt idx="661">
                  <c:v>-33.9000000000038</c:v>
                </c:pt>
                <c:pt idx="662">
                  <c:v>-33.800000000003799</c:v>
                </c:pt>
                <c:pt idx="663">
                  <c:v>-33.700000000003797</c:v>
                </c:pt>
                <c:pt idx="664">
                  <c:v>-33.600000000003803</c:v>
                </c:pt>
                <c:pt idx="665">
                  <c:v>-33.500000000003801</c:v>
                </c:pt>
                <c:pt idx="666">
                  <c:v>-33.4000000000038</c:v>
                </c:pt>
                <c:pt idx="667">
                  <c:v>-33.300000000003799</c:v>
                </c:pt>
                <c:pt idx="668">
                  <c:v>-33.200000000003797</c:v>
                </c:pt>
                <c:pt idx="669">
                  <c:v>-33.100000000003803</c:v>
                </c:pt>
                <c:pt idx="670">
                  <c:v>-33.000000000003801</c:v>
                </c:pt>
                <c:pt idx="671">
                  <c:v>-32.9000000000038</c:v>
                </c:pt>
                <c:pt idx="672">
                  <c:v>-32.800000000003799</c:v>
                </c:pt>
                <c:pt idx="673">
                  <c:v>-32.700000000003797</c:v>
                </c:pt>
                <c:pt idx="674">
                  <c:v>-32.600000000003803</c:v>
                </c:pt>
                <c:pt idx="675">
                  <c:v>-32.500000000003801</c:v>
                </c:pt>
                <c:pt idx="676">
                  <c:v>-32.4000000000038</c:v>
                </c:pt>
                <c:pt idx="677">
                  <c:v>-32.300000000003799</c:v>
                </c:pt>
                <c:pt idx="678">
                  <c:v>-32.200000000003897</c:v>
                </c:pt>
                <c:pt idx="679">
                  <c:v>-32.100000000003902</c:v>
                </c:pt>
                <c:pt idx="680">
                  <c:v>-32.000000000003901</c:v>
                </c:pt>
                <c:pt idx="681">
                  <c:v>-31.900000000003899</c:v>
                </c:pt>
                <c:pt idx="682">
                  <c:v>-31.800000000003902</c:v>
                </c:pt>
                <c:pt idx="683">
                  <c:v>-31.7000000000039</c:v>
                </c:pt>
                <c:pt idx="684">
                  <c:v>-31.600000000003899</c:v>
                </c:pt>
                <c:pt idx="685">
                  <c:v>-31.500000000003901</c:v>
                </c:pt>
                <c:pt idx="686">
                  <c:v>-31.400000000003899</c:v>
                </c:pt>
                <c:pt idx="687">
                  <c:v>-31.300000000003902</c:v>
                </c:pt>
                <c:pt idx="688">
                  <c:v>-31.2000000000039</c:v>
                </c:pt>
                <c:pt idx="689">
                  <c:v>-31.100000000003899</c:v>
                </c:pt>
                <c:pt idx="690">
                  <c:v>-31.000000000003901</c:v>
                </c:pt>
                <c:pt idx="691">
                  <c:v>-30.900000000003899</c:v>
                </c:pt>
                <c:pt idx="692">
                  <c:v>-30.800000000003902</c:v>
                </c:pt>
                <c:pt idx="693">
                  <c:v>-30.7000000000039</c:v>
                </c:pt>
                <c:pt idx="694">
                  <c:v>-30.600000000003899</c:v>
                </c:pt>
                <c:pt idx="695">
                  <c:v>-30.500000000004</c:v>
                </c:pt>
                <c:pt idx="696">
                  <c:v>-30.400000000003999</c:v>
                </c:pt>
                <c:pt idx="697">
                  <c:v>-30.300000000004001</c:v>
                </c:pt>
                <c:pt idx="698">
                  <c:v>-30.200000000004</c:v>
                </c:pt>
                <c:pt idx="699">
                  <c:v>-30.100000000004002</c:v>
                </c:pt>
                <c:pt idx="700">
                  <c:v>-30.000000000004</c:v>
                </c:pt>
                <c:pt idx="701">
                  <c:v>-29.900000000003999</c:v>
                </c:pt>
                <c:pt idx="702">
                  <c:v>-29.800000000004001</c:v>
                </c:pt>
                <c:pt idx="703">
                  <c:v>-29.700000000004</c:v>
                </c:pt>
                <c:pt idx="704">
                  <c:v>-29.600000000004002</c:v>
                </c:pt>
                <c:pt idx="705">
                  <c:v>-29.500000000004</c:v>
                </c:pt>
                <c:pt idx="706">
                  <c:v>-29.400000000003999</c:v>
                </c:pt>
                <c:pt idx="707">
                  <c:v>-29.300000000004001</c:v>
                </c:pt>
                <c:pt idx="708">
                  <c:v>-29.200000000004</c:v>
                </c:pt>
                <c:pt idx="709">
                  <c:v>-29.100000000004002</c:v>
                </c:pt>
                <c:pt idx="710">
                  <c:v>-29.000000000004</c:v>
                </c:pt>
                <c:pt idx="711">
                  <c:v>-28.900000000003999</c:v>
                </c:pt>
                <c:pt idx="712">
                  <c:v>-28.800000000004001</c:v>
                </c:pt>
                <c:pt idx="713">
                  <c:v>-28.700000000004099</c:v>
                </c:pt>
                <c:pt idx="714">
                  <c:v>-28.600000000004101</c:v>
                </c:pt>
                <c:pt idx="715">
                  <c:v>-28.5000000000041</c:v>
                </c:pt>
                <c:pt idx="716">
                  <c:v>-28.400000000004098</c:v>
                </c:pt>
                <c:pt idx="717">
                  <c:v>-28.300000000004101</c:v>
                </c:pt>
                <c:pt idx="718">
                  <c:v>-28.200000000004099</c:v>
                </c:pt>
                <c:pt idx="719">
                  <c:v>-28.100000000004101</c:v>
                </c:pt>
                <c:pt idx="720">
                  <c:v>-28.0000000000041</c:v>
                </c:pt>
                <c:pt idx="721">
                  <c:v>-27.900000000004098</c:v>
                </c:pt>
                <c:pt idx="722">
                  <c:v>-27.800000000004101</c:v>
                </c:pt>
                <c:pt idx="723">
                  <c:v>-27.700000000004099</c:v>
                </c:pt>
                <c:pt idx="724">
                  <c:v>-27.600000000004101</c:v>
                </c:pt>
                <c:pt idx="725">
                  <c:v>-27.5000000000041</c:v>
                </c:pt>
                <c:pt idx="726">
                  <c:v>-27.400000000004098</c:v>
                </c:pt>
                <c:pt idx="727">
                  <c:v>-27.300000000004101</c:v>
                </c:pt>
                <c:pt idx="728">
                  <c:v>-27.200000000004099</c:v>
                </c:pt>
                <c:pt idx="729">
                  <c:v>-27.100000000004101</c:v>
                </c:pt>
                <c:pt idx="730">
                  <c:v>-27.0000000000041</c:v>
                </c:pt>
                <c:pt idx="731">
                  <c:v>-26.900000000004201</c:v>
                </c:pt>
                <c:pt idx="732">
                  <c:v>-26.8000000000042</c:v>
                </c:pt>
                <c:pt idx="733">
                  <c:v>-26.700000000004199</c:v>
                </c:pt>
                <c:pt idx="734">
                  <c:v>-26.600000000004201</c:v>
                </c:pt>
                <c:pt idx="735">
                  <c:v>-26.500000000004199</c:v>
                </c:pt>
                <c:pt idx="736">
                  <c:v>-26.400000000004201</c:v>
                </c:pt>
                <c:pt idx="737">
                  <c:v>-26.3000000000042</c:v>
                </c:pt>
                <c:pt idx="738">
                  <c:v>-26.200000000004199</c:v>
                </c:pt>
                <c:pt idx="739">
                  <c:v>-26.100000000004201</c:v>
                </c:pt>
                <c:pt idx="740">
                  <c:v>-26.000000000004199</c:v>
                </c:pt>
                <c:pt idx="741">
                  <c:v>-25.900000000004201</c:v>
                </c:pt>
                <c:pt idx="742">
                  <c:v>-25.8000000000042</c:v>
                </c:pt>
                <c:pt idx="743">
                  <c:v>-25.700000000004199</c:v>
                </c:pt>
                <c:pt idx="744">
                  <c:v>-25.600000000004201</c:v>
                </c:pt>
                <c:pt idx="745">
                  <c:v>-25.500000000004199</c:v>
                </c:pt>
                <c:pt idx="746">
                  <c:v>-25.400000000004201</c:v>
                </c:pt>
                <c:pt idx="747">
                  <c:v>-25.3000000000042</c:v>
                </c:pt>
                <c:pt idx="748">
                  <c:v>-25.200000000004302</c:v>
                </c:pt>
                <c:pt idx="749">
                  <c:v>-25.1000000000043</c:v>
                </c:pt>
                <c:pt idx="750">
                  <c:v>-25.000000000004299</c:v>
                </c:pt>
                <c:pt idx="751">
                  <c:v>-24.900000000004301</c:v>
                </c:pt>
                <c:pt idx="752">
                  <c:v>-24.800000000004299</c:v>
                </c:pt>
                <c:pt idx="753">
                  <c:v>-24.700000000004302</c:v>
                </c:pt>
                <c:pt idx="754">
                  <c:v>-24.6000000000043</c:v>
                </c:pt>
                <c:pt idx="755">
                  <c:v>-24.500000000004299</c:v>
                </c:pt>
                <c:pt idx="756">
                  <c:v>-24.400000000004301</c:v>
                </c:pt>
                <c:pt idx="757">
                  <c:v>-24.300000000004299</c:v>
                </c:pt>
                <c:pt idx="758">
                  <c:v>-24.200000000004302</c:v>
                </c:pt>
                <c:pt idx="759">
                  <c:v>-24.1000000000043</c:v>
                </c:pt>
                <c:pt idx="760">
                  <c:v>-24.000000000004299</c:v>
                </c:pt>
                <c:pt idx="761">
                  <c:v>-23.900000000004301</c:v>
                </c:pt>
                <c:pt idx="762">
                  <c:v>-23.800000000004299</c:v>
                </c:pt>
                <c:pt idx="763">
                  <c:v>-23.700000000004302</c:v>
                </c:pt>
                <c:pt idx="764">
                  <c:v>-23.6000000000043</c:v>
                </c:pt>
                <c:pt idx="765">
                  <c:v>-23.500000000004299</c:v>
                </c:pt>
                <c:pt idx="766">
                  <c:v>-23.4000000000044</c:v>
                </c:pt>
                <c:pt idx="767">
                  <c:v>-23.300000000004399</c:v>
                </c:pt>
                <c:pt idx="768">
                  <c:v>-23.200000000004401</c:v>
                </c:pt>
                <c:pt idx="769">
                  <c:v>-23.1000000000044</c:v>
                </c:pt>
                <c:pt idx="770">
                  <c:v>-23.000000000004398</c:v>
                </c:pt>
                <c:pt idx="771">
                  <c:v>-22.9000000000044</c:v>
                </c:pt>
                <c:pt idx="772">
                  <c:v>-22.800000000004399</c:v>
                </c:pt>
                <c:pt idx="773">
                  <c:v>-22.700000000004401</c:v>
                </c:pt>
                <c:pt idx="774">
                  <c:v>-22.6000000000044</c:v>
                </c:pt>
                <c:pt idx="775">
                  <c:v>-22.500000000004398</c:v>
                </c:pt>
                <c:pt idx="776">
                  <c:v>-22.4000000000044</c:v>
                </c:pt>
                <c:pt idx="777">
                  <c:v>-22.300000000004399</c:v>
                </c:pt>
                <c:pt idx="778">
                  <c:v>-22.200000000004401</c:v>
                </c:pt>
                <c:pt idx="779">
                  <c:v>-22.1000000000044</c:v>
                </c:pt>
                <c:pt idx="780">
                  <c:v>-22.000000000004398</c:v>
                </c:pt>
                <c:pt idx="781">
                  <c:v>-21.9000000000044</c:v>
                </c:pt>
                <c:pt idx="782">
                  <c:v>-21.800000000004399</c:v>
                </c:pt>
                <c:pt idx="783">
                  <c:v>-21.700000000004501</c:v>
                </c:pt>
                <c:pt idx="784">
                  <c:v>-21.600000000004499</c:v>
                </c:pt>
                <c:pt idx="785">
                  <c:v>-21.500000000004501</c:v>
                </c:pt>
                <c:pt idx="786">
                  <c:v>-21.4000000000045</c:v>
                </c:pt>
                <c:pt idx="787">
                  <c:v>-21.300000000004498</c:v>
                </c:pt>
                <c:pt idx="788">
                  <c:v>-21.200000000004501</c:v>
                </c:pt>
                <c:pt idx="789">
                  <c:v>-21.100000000004499</c:v>
                </c:pt>
                <c:pt idx="790">
                  <c:v>-21.000000000004501</c:v>
                </c:pt>
                <c:pt idx="791">
                  <c:v>-20.9000000000045</c:v>
                </c:pt>
                <c:pt idx="792">
                  <c:v>-20.800000000004498</c:v>
                </c:pt>
                <c:pt idx="793">
                  <c:v>-20.700000000004501</c:v>
                </c:pt>
                <c:pt idx="794">
                  <c:v>-20.600000000004499</c:v>
                </c:pt>
                <c:pt idx="795">
                  <c:v>-20.500000000004501</c:v>
                </c:pt>
                <c:pt idx="796">
                  <c:v>-20.4000000000045</c:v>
                </c:pt>
                <c:pt idx="797">
                  <c:v>-20.300000000004498</c:v>
                </c:pt>
                <c:pt idx="798">
                  <c:v>-20.200000000004501</c:v>
                </c:pt>
                <c:pt idx="799">
                  <c:v>-20.100000000004499</c:v>
                </c:pt>
                <c:pt idx="800">
                  <c:v>-20.000000000004501</c:v>
                </c:pt>
                <c:pt idx="801">
                  <c:v>-19.900000000004599</c:v>
                </c:pt>
                <c:pt idx="802">
                  <c:v>-19.800000000004601</c:v>
                </c:pt>
                <c:pt idx="803">
                  <c:v>-19.7000000000046</c:v>
                </c:pt>
                <c:pt idx="804">
                  <c:v>-19.600000000004599</c:v>
                </c:pt>
                <c:pt idx="805">
                  <c:v>-19.500000000004601</c:v>
                </c:pt>
                <c:pt idx="806">
                  <c:v>-19.400000000004599</c:v>
                </c:pt>
                <c:pt idx="807">
                  <c:v>-19.300000000004601</c:v>
                </c:pt>
                <c:pt idx="808">
                  <c:v>-19.2000000000046</c:v>
                </c:pt>
                <c:pt idx="809">
                  <c:v>-19.100000000004599</c:v>
                </c:pt>
                <c:pt idx="810">
                  <c:v>-19.000000000004601</c:v>
                </c:pt>
                <c:pt idx="811">
                  <c:v>-18.900000000004599</c:v>
                </c:pt>
                <c:pt idx="812">
                  <c:v>-18.800000000004601</c:v>
                </c:pt>
                <c:pt idx="813">
                  <c:v>-18.7000000000046</c:v>
                </c:pt>
                <c:pt idx="814">
                  <c:v>-18.600000000004599</c:v>
                </c:pt>
                <c:pt idx="815">
                  <c:v>-18.500000000004601</c:v>
                </c:pt>
                <c:pt idx="816">
                  <c:v>-18.400000000004599</c:v>
                </c:pt>
                <c:pt idx="817">
                  <c:v>-18.300000000004601</c:v>
                </c:pt>
                <c:pt idx="818">
                  <c:v>-18.2000000000046</c:v>
                </c:pt>
                <c:pt idx="819">
                  <c:v>-18.100000000004702</c:v>
                </c:pt>
                <c:pt idx="820">
                  <c:v>-18.0000000000047</c:v>
                </c:pt>
                <c:pt idx="821">
                  <c:v>-17.900000000004699</c:v>
                </c:pt>
                <c:pt idx="822">
                  <c:v>-17.800000000004701</c:v>
                </c:pt>
                <c:pt idx="823">
                  <c:v>-17.7000000000047</c:v>
                </c:pt>
                <c:pt idx="824">
                  <c:v>-17.600000000004702</c:v>
                </c:pt>
                <c:pt idx="825">
                  <c:v>-17.5000000000047</c:v>
                </c:pt>
                <c:pt idx="826">
                  <c:v>-17.400000000004699</c:v>
                </c:pt>
                <c:pt idx="827">
                  <c:v>-17.300000000004701</c:v>
                </c:pt>
                <c:pt idx="828">
                  <c:v>-17.2000000000047</c:v>
                </c:pt>
                <c:pt idx="829">
                  <c:v>-17.100000000004702</c:v>
                </c:pt>
                <c:pt idx="830">
                  <c:v>-17.0000000000047</c:v>
                </c:pt>
                <c:pt idx="831">
                  <c:v>-16.900000000004699</c:v>
                </c:pt>
                <c:pt idx="832">
                  <c:v>-16.800000000004701</c:v>
                </c:pt>
                <c:pt idx="833">
                  <c:v>-16.7000000000047</c:v>
                </c:pt>
                <c:pt idx="834">
                  <c:v>-16.600000000004702</c:v>
                </c:pt>
                <c:pt idx="835">
                  <c:v>-16.5000000000047</c:v>
                </c:pt>
                <c:pt idx="836">
                  <c:v>-16.400000000004798</c:v>
                </c:pt>
                <c:pt idx="837">
                  <c:v>-16.3000000000048</c:v>
                </c:pt>
                <c:pt idx="838">
                  <c:v>-16.200000000004799</c:v>
                </c:pt>
                <c:pt idx="839">
                  <c:v>-16.100000000004801</c:v>
                </c:pt>
                <c:pt idx="840">
                  <c:v>-16.0000000000048</c:v>
                </c:pt>
                <c:pt idx="841">
                  <c:v>-15.9000000000048</c:v>
                </c:pt>
                <c:pt idx="842">
                  <c:v>-15.8000000000048</c:v>
                </c:pt>
                <c:pt idx="843">
                  <c:v>-15.700000000004801</c:v>
                </c:pt>
                <c:pt idx="844">
                  <c:v>-15.600000000004799</c:v>
                </c:pt>
                <c:pt idx="845">
                  <c:v>-15.5000000000048</c:v>
                </c:pt>
                <c:pt idx="846">
                  <c:v>-15.4000000000048</c:v>
                </c:pt>
                <c:pt idx="847">
                  <c:v>-15.3000000000048</c:v>
                </c:pt>
                <c:pt idx="848">
                  <c:v>-15.200000000004801</c:v>
                </c:pt>
                <c:pt idx="849">
                  <c:v>-15.100000000004799</c:v>
                </c:pt>
                <c:pt idx="850">
                  <c:v>-15.0000000000048</c:v>
                </c:pt>
                <c:pt idx="851">
                  <c:v>-14.9000000000048</c:v>
                </c:pt>
                <c:pt idx="852">
                  <c:v>-14.8000000000048</c:v>
                </c:pt>
                <c:pt idx="853">
                  <c:v>-14.700000000004801</c:v>
                </c:pt>
                <c:pt idx="854">
                  <c:v>-14.600000000004901</c:v>
                </c:pt>
                <c:pt idx="855">
                  <c:v>-14.500000000004899</c:v>
                </c:pt>
                <c:pt idx="856">
                  <c:v>-14.4000000000049</c:v>
                </c:pt>
                <c:pt idx="857">
                  <c:v>-14.3000000000049</c:v>
                </c:pt>
                <c:pt idx="858">
                  <c:v>-14.2000000000049</c:v>
                </c:pt>
                <c:pt idx="859">
                  <c:v>-14.100000000004901</c:v>
                </c:pt>
                <c:pt idx="860">
                  <c:v>-14.000000000004899</c:v>
                </c:pt>
                <c:pt idx="861">
                  <c:v>-13.9000000000049</c:v>
                </c:pt>
                <c:pt idx="862">
                  <c:v>-13.8000000000049</c:v>
                </c:pt>
                <c:pt idx="863">
                  <c:v>-13.7000000000049</c:v>
                </c:pt>
                <c:pt idx="864">
                  <c:v>-13.600000000004901</c:v>
                </c:pt>
                <c:pt idx="865">
                  <c:v>-13.500000000004899</c:v>
                </c:pt>
                <c:pt idx="866">
                  <c:v>-13.4000000000049</c:v>
                </c:pt>
                <c:pt idx="867">
                  <c:v>-13.3000000000049</c:v>
                </c:pt>
                <c:pt idx="868">
                  <c:v>-13.2000000000049</c:v>
                </c:pt>
                <c:pt idx="869">
                  <c:v>-13.100000000004901</c:v>
                </c:pt>
                <c:pt idx="870">
                  <c:v>-13.000000000004899</c:v>
                </c:pt>
                <c:pt idx="871">
                  <c:v>-12.900000000005001</c:v>
                </c:pt>
                <c:pt idx="872">
                  <c:v>-12.800000000004999</c:v>
                </c:pt>
                <c:pt idx="873">
                  <c:v>-12.700000000005</c:v>
                </c:pt>
                <c:pt idx="874">
                  <c:v>-12.600000000005</c:v>
                </c:pt>
                <c:pt idx="875">
                  <c:v>-12.500000000005</c:v>
                </c:pt>
                <c:pt idx="876">
                  <c:v>-12.400000000005001</c:v>
                </c:pt>
                <c:pt idx="877">
                  <c:v>-12.300000000004999</c:v>
                </c:pt>
                <c:pt idx="878">
                  <c:v>-12.200000000005</c:v>
                </c:pt>
                <c:pt idx="879">
                  <c:v>-12.100000000005</c:v>
                </c:pt>
                <c:pt idx="880">
                  <c:v>-12.000000000005</c:v>
                </c:pt>
                <c:pt idx="881">
                  <c:v>-11.900000000005001</c:v>
                </c:pt>
                <c:pt idx="882">
                  <c:v>-11.800000000004999</c:v>
                </c:pt>
                <c:pt idx="883">
                  <c:v>-11.700000000005</c:v>
                </c:pt>
                <c:pt idx="884">
                  <c:v>-11.600000000005</c:v>
                </c:pt>
                <c:pt idx="885">
                  <c:v>-11.500000000005</c:v>
                </c:pt>
                <c:pt idx="886">
                  <c:v>-11.400000000005001</c:v>
                </c:pt>
                <c:pt idx="887">
                  <c:v>-11.300000000004999</c:v>
                </c:pt>
                <c:pt idx="888">
                  <c:v>-11.200000000005</c:v>
                </c:pt>
                <c:pt idx="889">
                  <c:v>-11.1000000000051</c:v>
                </c:pt>
                <c:pt idx="890">
                  <c:v>-11.0000000000051</c:v>
                </c:pt>
                <c:pt idx="891">
                  <c:v>-10.9000000000051</c:v>
                </c:pt>
                <c:pt idx="892">
                  <c:v>-10.800000000005101</c:v>
                </c:pt>
                <c:pt idx="893">
                  <c:v>-10.700000000005099</c:v>
                </c:pt>
                <c:pt idx="894">
                  <c:v>-10.6000000000051</c:v>
                </c:pt>
                <c:pt idx="895">
                  <c:v>-10.5000000000051</c:v>
                </c:pt>
                <c:pt idx="896">
                  <c:v>-10.4000000000051</c:v>
                </c:pt>
                <c:pt idx="897">
                  <c:v>-10.300000000005101</c:v>
                </c:pt>
                <c:pt idx="898">
                  <c:v>-10.200000000005099</c:v>
                </c:pt>
                <c:pt idx="899">
                  <c:v>-10.1000000000051</c:v>
                </c:pt>
                <c:pt idx="900">
                  <c:v>-10.0000000000051</c:v>
                </c:pt>
                <c:pt idx="901">
                  <c:v>-9.9000000000050896</c:v>
                </c:pt>
                <c:pt idx="902">
                  <c:v>-9.8000000000051006</c:v>
                </c:pt>
                <c:pt idx="903">
                  <c:v>-9.7000000000050992</c:v>
                </c:pt>
                <c:pt idx="904">
                  <c:v>-9.6000000000050996</c:v>
                </c:pt>
                <c:pt idx="905">
                  <c:v>-9.5000000000050999</c:v>
                </c:pt>
                <c:pt idx="906">
                  <c:v>-9.4000000000052104</c:v>
                </c:pt>
                <c:pt idx="907">
                  <c:v>-9.3000000000052001</c:v>
                </c:pt>
                <c:pt idx="908">
                  <c:v>-9.2000000000052005</c:v>
                </c:pt>
                <c:pt idx="909">
                  <c:v>-9.1000000000052008</c:v>
                </c:pt>
                <c:pt idx="910">
                  <c:v>-9.0000000000051994</c:v>
                </c:pt>
                <c:pt idx="911">
                  <c:v>-8.9000000000052104</c:v>
                </c:pt>
                <c:pt idx="912">
                  <c:v>-8.8000000000052001</c:v>
                </c:pt>
                <c:pt idx="913">
                  <c:v>-8.7000000000052005</c:v>
                </c:pt>
                <c:pt idx="914">
                  <c:v>-8.6000000000052008</c:v>
                </c:pt>
                <c:pt idx="915">
                  <c:v>-8.5000000000051994</c:v>
                </c:pt>
                <c:pt idx="916">
                  <c:v>-8.4000000000052104</c:v>
                </c:pt>
                <c:pt idx="917">
                  <c:v>-8.3000000000052001</c:v>
                </c:pt>
                <c:pt idx="918">
                  <c:v>-8.2000000000052005</c:v>
                </c:pt>
                <c:pt idx="919">
                  <c:v>-8.1000000000052008</c:v>
                </c:pt>
                <c:pt idx="920">
                  <c:v>-8.0000000000051994</c:v>
                </c:pt>
                <c:pt idx="921">
                  <c:v>-7.9000000000052104</c:v>
                </c:pt>
                <c:pt idx="922">
                  <c:v>-7.8000000000052001</c:v>
                </c:pt>
                <c:pt idx="923">
                  <c:v>-7.7000000000051996</c:v>
                </c:pt>
                <c:pt idx="924">
                  <c:v>-7.6000000000052896</c:v>
                </c:pt>
                <c:pt idx="925">
                  <c:v>-7.5000000000052998</c:v>
                </c:pt>
                <c:pt idx="926">
                  <c:v>-7.4000000000053099</c:v>
                </c:pt>
                <c:pt idx="927">
                  <c:v>-7.3000000000052996</c:v>
                </c:pt>
                <c:pt idx="928">
                  <c:v>-7.2000000000052999</c:v>
                </c:pt>
                <c:pt idx="929">
                  <c:v>-7.1000000000052896</c:v>
                </c:pt>
                <c:pt idx="930">
                  <c:v>-7.0000000000052998</c:v>
                </c:pt>
                <c:pt idx="931">
                  <c:v>-6.9000000000053099</c:v>
                </c:pt>
                <c:pt idx="932">
                  <c:v>-6.8000000000052996</c:v>
                </c:pt>
                <c:pt idx="933">
                  <c:v>-6.7000000000052999</c:v>
                </c:pt>
                <c:pt idx="934">
                  <c:v>-6.6000000000052896</c:v>
                </c:pt>
                <c:pt idx="935">
                  <c:v>-6.5000000000052998</c:v>
                </c:pt>
                <c:pt idx="936">
                  <c:v>-6.4000000000053099</c:v>
                </c:pt>
                <c:pt idx="937">
                  <c:v>-6.3000000000052996</c:v>
                </c:pt>
                <c:pt idx="938">
                  <c:v>-6.2000000000052999</c:v>
                </c:pt>
                <c:pt idx="939">
                  <c:v>-6.1000000000052896</c:v>
                </c:pt>
                <c:pt idx="940">
                  <c:v>-6.0000000000052998</c:v>
                </c:pt>
                <c:pt idx="941">
                  <c:v>-5.9000000000053099</c:v>
                </c:pt>
                <c:pt idx="942">
                  <c:v>-5.8000000000053999</c:v>
                </c:pt>
                <c:pt idx="943">
                  <c:v>-5.7000000000054003</c:v>
                </c:pt>
                <c:pt idx="944">
                  <c:v>-5.60000000000539</c:v>
                </c:pt>
                <c:pt idx="945">
                  <c:v>-5.5000000000054001</c:v>
                </c:pt>
                <c:pt idx="946">
                  <c:v>-5.4000000000054103</c:v>
                </c:pt>
                <c:pt idx="947">
                  <c:v>-5.3000000000053999</c:v>
                </c:pt>
                <c:pt idx="948">
                  <c:v>-5.2000000000054003</c:v>
                </c:pt>
                <c:pt idx="949">
                  <c:v>-5.10000000000539</c:v>
                </c:pt>
                <c:pt idx="950">
                  <c:v>-5.0000000000054001</c:v>
                </c:pt>
                <c:pt idx="951">
                  <c:v>-4.9000000000054103</c:v>
                </c:pt>
                <c:pt idx="952">
                  <c:v>-4.8000000000053999</c:v>
                </c:pt>
                <c:pt idx="953">
                  <c:v>-4.7000000000054003</c:v>
                </c:pt>
                <c:pt idx="954">
                  <c:v>-4.60000000000539</c:v>
                </c:pt>
                <c:pt idx="955">
                  <c:v>-4.5000000000054001</c:v>
                </c:pt>
                <c:pt idx="956">
                  <c:v>-4.4000000000054103</c:v>
                </c:pt>
                <c:pt idx="957">
                  <c:v>-4.3000000000053999</c:v>
                </c:pt>
                <c:pt idx="958">
                  <c:v>-4.2000000000054003</c:v>
                </c:pt>
                <c:pt idx="959">
                  <c:v>-4.1000000000054904</c:v>
                </c:pt>
                <c:pt idx="960">
                  <c:v>-4.0000000000054996</c:v>
                </c:pt>
                <c:pt idx="961">
                  <c:v>-3.9000000000055102</c:v>
                </c:pt>
                <c:pt idx="962">
                  <c:v>-3.8000000000054999</c:v>
                </c:pt>
                <c:pt idx="963">
                  <c:v>-3.7000000000054998</c:v>
                </c:pt>
                <c:pt idx="964">
                  <c:v>-3.6000000000054899</c:v>
                </c:pt>
                <c:pt idx="965">
                  <c:v>-3.5000000000055</c:v>
                </c:pt>
                <c:pt idx="966">
                  <c:v>-3.4000000000055102</c:v>
                </c:pt>
                <c:pt idx="967">
                  <c:v>-3.3000000000054999</c:v>
                </c:pt>
                <c:pt idx="968">
                  <c:v>-3.2000000000054998</c:v>
                </c:pt>
                <c:pt idx="969">
                  <c:v>-3.1000000000054899</c:v>
                </c:pt>
                <c:pt idx="970">
                  <c:v>-3.0000000000055</c:v>
                </c:pt>
                <c:pt idx="971">
                  <c:v>-2.9000000000055102</c:v>
                </c:pt>
                <c:pt idx="972">
                  <c:v>-2.8000000000054999</c:v>
                </c:pt>
                <c:pt idx="973">
                  <c:v>-2.7000000000054998</c:v>
                </c:pt>
                <c:pt idx="974">
                  <c:v>-2.6000000000054899</c:v>
                </c:pt>
                <c:pt idx="975">
                  <c:v>-2.5000000000055</c:v>
                </c:pt>
                <c:pt idx="976">
                  <c:v>-2.4000000000055102</c:v>
                </c:pt>
                <c:pt idx="977">
                  <c:v>-2.3000000000055998</c:v>
                </c:pt>
                <c:pt idx="978">
                  <c:v>-2.2000000000056001</c:v>
                </c:pt>
                <c:pt idx="979">
                  <c:v>-2.1000000000055898</c:v>
                </c:pt>
                <c:pt idx="980">
                  <c:v>-2.0000000000056</c:v>
                </c:pt>
                <c:pt idx="981">
                  <c:v>-1.9000000000056001</c:v>
                </c:pt>
                <c:pt idx="982">
                  <c:v>-1.8000000000056</c:v>
                </c:pt>
                <c:pt idx="983">
                  <c:v>-1.7000000000055999</c:v>
                </c:pt>
                <c:pt idx="984">
                  <c:v>-1.6000000000055901</c:v>
                </c:pt>
                <c:pt idx="985">
                  <c:v>-1.5000000000056</c:v>
                </c:pt>
                <c:pt idx="986">
                  <c:v>-1.4000000000056001</c:v>
                </c:pt>
                <c:pt idx="987">
                  <c:v>-1.3000000000056</c:v>
                </c:pt>
                <c:pt idx="988">
                  <c:v>-1.2000000000055999</c:v>
                </c:pt>
                <c:pt idx="989">
                  <c:v>-1.1000000000055901</c:v>
                </c:pt>
                <c:pt idx="990">
                  <c:v>-1.0000000000056</c:v>
                </c:pt>
                <c:pt idx="991">
                  <c:v>-0.90000000000560498</c:v>
                </c:pt>
                <c:pt idx="992">
                  <c:v>-0.80000000000559601</c:v>
                </c:pt>
                <c:pt idx="993">
                  <c:v>-0.70000000000560203</c:v>
                </c:pt>
                <c:pt idx="994">
                  <c:v>-0.60000000000570697</c:v>
                </c:pt>
                <c:pt idx="995">
                  <c:v>-0.500000000005699</c:v>
                </c:pt>
                <c:pt idx="996">
                  <c:v>-0.40000000000570402</c:v>
                </c:pt>
                <c:pt idx="997">
                  <c:v>-0.30000000000569599</c:v>
                </c:pt>
                <c:pt idx="998">
                  <c:v>-0.20000000000570101</c:v>
                </c:pt>
                <c:pt idx="999">
                  <c:v>-0.100000000005707</c:v>
                </c:pt>
                <c:pt idx="1000">
                  <c:v>-5.6985527407960003E-12</c:v>
                </c:pt>
                <c:pt idx="1001">
                  <c:v>9.9999999993997293E-2</c:v>
                </c:pt>
                <c:pt idx="1002">
                  <c:v>0.199999999994006</c:v>
                </c:pt>
                <c:pt idx="1003">
                  <c:v>0.29999999999400001</c:v>
                </c:pt>
                <c:pt idx="1004">
                  <c:v>0.39999999999399399</c:v>
                </c:pt>
                <c:pt idx="1005">
                  <c:v>0.49999999999400302</c:v>
                </c:pt>
                <c:pt idx="1006">
                  <c:v>0.599999999993997</c:v>
                </c:pt>
                <c:pt idx="1007">
                  <c:v>0.69999999999400597</c:v>
                </c:pt>
                <c:pt idx="1008">
                  <c:v>0.79999999999399996</c:v>
                </c:pt>
                <c:pt idx="1009">
                  <c:v>0.89999999999399405</c:v>
                </c:pt>
                <c:pt idx="1010">
                  <c:v>0.99999999999400302</c:v>
                </c:pt>
                <c:pt idx="1011">
                  <c:v>1.099999999994</c:v>
                </c:pt>
                <c:pt idx="1012">
                  <c:v>1.1999999999940101</c:v>
                </c:pt>
                <c:pt idx="1013">
                  <c:v>1.299999999994</c:v>
                </c:pt>
                <c:pt idx="1014">
                  <c:v>1.3999999999939901</c:v>
                </c:pt>
                <c:pt idx="1015">
                  <c:v>1.4999999999939999</c:v>
                </c:pt>
                <c:pt idx="1016">
                  <c:v>1.599999999994</c:v>
                </c:pt>
                <c:pt idx="1017">
                  <c:v>1.6999999999940101</c:v>
                </c:pt>
                <c:pt idx="1018">
                  <c:v>1.799999999994</c:v>
                </c:pt>
                <c:pt idx="1019">
                  <c:v>1.8999999999939901</c:v>
                </c:pt>
                <c:pt idx="1020">
                  <c:v>1.9999999999939999</c:v>
                </c:pt>
                <c:pt idx="1021">
                  <c:v>2.099999999994</c:v>
                </c:pt>
                <c:pt idx="1022">
                  <c:v>2.1999999999940099</c:v>
                </c:pt>
                <c:pt idx="1023">
                  <c:v>2.2999999999940002</c:v>
                </c:pt>
                <c:pt idx="1024">
                  <c:v>2.3999999999939901</c:v>
                </c:pt>
                <c:pt idx="1025">
                  <c:v>2.4999999999939999</c:v>
                </c:pt>
                <c:pt idx="1026">
                  <c:v>2.599999999994</c:v>
                </c:pt>
                <c:pt idx="1027">
                  <c:v>2.6999999999940099</c:v>
                </c:pt>
                <c:pt idx="1028">
                  <c:v>2.7999999999940002</c:v>
                </c:pt>
                <c:pt idx="1029">
                  <c:v>2.8999999999939901</c:v>
                </c:pt>
                <c:pt idx="1030">
                  <c:v>2.9999999999939999</c:v>
                </c:pt>
                <c:pt idx="1031">
                  <c:v>3.099999999994</c:v>
                </c:pt>
                <c:pt idx="1032">
                  <c:v>3.1999999999940099</c:v>
                </c:pt>
                <c:pt idx="1033">
                  <c:v>3.2999999999940002</c:v>
                </c:pt>
                <c:pt idx="1034">
                  <c:v>3.3999999999939901</c:v>
                </c:pt>
                <c:pt idx="1035">
                  <c:v>3.4999999999939999</c:v>
                </c:pt>
                <c:pt idx="1036">
                  <c:v>3.599999999994</c:v>
                </c:pt>
                <c:pt idx="1037">
                  <c:v>3.6999999999940099</c:v>
                </c:pt>
                <c:pt idx="1038">
                  <c:v>3.7999999999940002</c:v>
                </c:pt>
                <c:pt idx="1039">
                  <c:v>3.8999999999939901</c:v>
                </c:pt>
                <c:pt idx="1040">
                  <c:v>3.9999999999939999</c:v>
                </c:pt>
                <c:pt idx="1041">
                  <c:v>4.099999999994</c:v>
                </c:pt>
                <c:pt idx="1042">
                  <c:v>4.1999999999940103</c:v>
                </c:pt>
                <c:pt idx="1043">
                  <c:v>4.2999999999940002</c:v>
                </c:pt>
                <c:pt idx="1044">
                  <c:v>4.3999999999939901</c:v>
                </c:pt>
                <c:pt idx="1045">
                  <c:v>4.4999999999940004</c:v>
                </c:pt>
                <c:pt idx="1046">
                  <c:v>4.599999999994</c:v>
                </c:pt>
                <c:pt idx="1047">
                  <c:v>4.6999999999940103</c:v>
                </c:pt>
                <c:pt idx="1048">
                  <c:v>4.7999999999940002</c:v>
                </c:pt>
                <c:pt idx="1049">
                  <c:v>4.8999999999939901</c:v>
                </c:pt>
                <c:pt idx="1050">
                  <c:v>4.9999999999940004</c:v>
                </c:pt>
                <c:pt idx="1051">
                  <c:v>5.099999999994</c:v>
                </c:pt>
                <c:pt idx="1052">
                  <c:v>5.1999999999940103</c:v>
                </c:pt>
                <c:pt idx="1053">
                  <c:v>5.2999999999940002</c:v>
                </c:pt>
                <c:pt idx="1054">
                  <c:v>5.3999999999939901</c:v>
                </c:pt>
                <c:pt idx="1055">
                  <c:v>5.4999999999940004</c:v>
                </c:pt>
                <c:pt idx="1056">
                  <c:v>5.599999999994</c:v>
                </c:pt>
                <c:pt idx="1057">
                  <c:v>5.6999999999940103</c:v>
                </c:pt>
                <c:pt idx="1058">
                  <c:v>5.7999999999940002</c:v>
                </c:pt>
                <c:pt idx="1059">
                  <c:v>5.8999999999939901</c:v>
                </c:pt>
                <c:pt idx="1060">
                  <c:v>5.9999999999940004</c:v>
                </c:pt>
                <c:pt idx="1061">
                  <c:v>6.099999999994</c:v>
                </c:pt>
                <c:pt idx="1062">
                  <c:v>6.1999999999940103</c:v>
                </c:pt>
                <c:pt idx="1063">
                  <c:v>6.2999999999940002</c:v>
                </c:pt>
                <c:pt idx="1064">
                  <c:v>6.3999999999939901</c:v>
                </c:pt>
                <c:pt idx="1065">
                  <c:v>6.4999999999940004</c:v>
                </c:pt>
                <c:pt idx="1066">
                  <c:v>6.599999999994</c:v>
                </c:pt>
                <c:pt idx="1067">
                  <c:v>6.6999999999940103</c:v>
                </c:pt>
                <c:pt idx="1068">
                  <c:v>6.7999999999940002</c:v>
                </c:pt>
                <c:pt idx="1069">
                  <c:v>6.8999999999939901</c:v>
                </c:pt>
                <c:pt idx="1070">
                  <c:v>6.9999999999940004</c:v>
                </c:pt>
                <c:pt idx="1071">
                  <c:v>7.099999999994</c:v>
                </c:pt>
                <c:pt idx="1072">
                  <c:v>7.1999999999940103</c:v>
                </c:pt>
                <c:pt idx="1073">
                  <c:v>7.2999999999940002</c:v>
                </c:pt>
                <c:pt idx="1074">
                  <c:v>7.3999999999939901</c:v>
                </c:pt>
                <c:pt idx="1075">
                  <c:v>7.4999999999940004</c:v>
                </c:pt>
                <c:pt idx="1076">
                  <c:v>7.599999999994</c:v>
                </c:pt>
                <c:pt idx="1077">
                  <c:v>7.6999999999940103</c:v>
                </c:pt>
                <c:pt idx="1078">
                  <c:v>7.7999999999940002</c:v>
                </c:pt>
                <c:pt idx="1079">
                  <c:v>7.8999999999939901</c:v>
                </c:pt>
                <c:pt idx="1080">
                  <c:v>7.9999999999940004</c:v>
                </c:pt>
                <c:pt idx="1081">
                  <c:v>8.0999999999940009</c:v>
                </c:pt>
                <c:pt idx="1082">
                  <c:v>8.1999999999940094</c:v>
                </c:pt>
                <c:pt idx="1083">
                  <c:v>8.2999999999940002</c:v>
                </c:pt>
                <c:pt idx="1084">
                  <c:v>8.3999999999939892</c:v>
                </c:pt>
                <c:pt idx="1085">
                  <c:v>8.4999999999939995</c:v>
                </c:pt>
                <c:pt idx="1086">
                  <c:v>8.5999999999940009</c:v>
                </c:pt>
                <c:pt idx="1087">
                  <c:v>8.6999999999940094</c:v>
                </c:pt>
                <c:pt idx="1088">
                  <c:v>8.7999999999940002</c:v>
                </c:pt>
                <c:pt idx="1089">
                  <c:v>8.8999999999939892</c:v>
                </c:pt>
                <c:pt idx="1090">
                  <c:v>8.9999999999939995</c:v>
                </c:pt>
                <c:pt idx="1091">
                  <c:v>9.0999999999940009</c:v>
                </c:pt>
                <c:pt idx="1092">
                  <c:v>9.1999999999940094</c:v>
                </c:pt>
                <c:pt idx="1093">
                  <c:v>9.2999999999940002</c:v>
                </c:pt>
                <c:pt idx="1094">
                  <c:v>9.3999999999939892</c:v>
                </c:pt>
                <c:pt idx="1095">
                  <c:v>9.4999999999939995</c:v>
                </c:pt>
                <c:pt idx="1096">
                  <c:v>9.5999999999940009</c:v>
                </c:pt>
                <c:pt idx="1097">
                  <c:v>9.6999999999940094</c:v>
                </c:pt>
                <c:pt idx="1098">
                  <c:v>9.7999999999940002</c:v>
                </c:pt>
                <c:pt idx="1099">
                  <c:v>9.8999999999939892</c:v>
                </c:pt>
                <c:pt idx="1100">
                  <c:v>9.9999999999939995</c:v>
                </c:pt>
                <c:pt idx="1101">
                  <c:v>10.099999999994001</c:v>
                </c:pt>
                <c:pt idx="1102">
                  <c:v>10.199999999994001</c:v>
                </c:pt>
                <c:pt idx="1103">
                  <c:v>10.299999999994</c:v>
                </c:pt>
                <c:pt idx="1104">
                  <c:v>10.399999999994</c:v>
                </c:pt>
                <c:pt idx="1105">
                  <c:v>10.499999999993999</c:v>
                </c:pt>
                <c:pt idx="1106">
                  <c:v>10.599999999994001</c:v>
                </c:pt>
                <c:pt idx="1107">
                  <c:v>10.699999999994001</c:v>
                </c:pt>
                <c:pt idx="1108">
                  <c:v>10.799999999994</c:v>
                </c:pt>
                <c:pt idx="1109">
                  <c:v>10.899999999994</c:v>
                </c:pt>
                <c:pt idx="1110">
                  <c:v>10.999999999993999</c:v>
                </c:pt>
                <c:pt idx="1111">
                  <c:v>11.099999999994001</c:v>
                </c:pt>
                <c:pt idx="1112">
                  <c:v>11.199999999994001</c:v>
                </c:pt>
                <c:pt idx="1113">
                  <c:v>11.299999999994</c:v>
                </c:pt>
                <c:pt idx="1114">
                  <c:v>11.399999999994</c:v>
                </c:pt>
                <c:pt idx="1115">
                  <c:v>11.499999999993999</c:v>
                </c:pt>
                <c:pt idx="1116">
                  <c:v>11.599999999994001</c:v>
                </c:pt>
                <c:pt idx="1117">
                  <c:v>11.699999999994001</c:v>
                </c:pt>
                <c:pt idx="1118">
                  <c:v>11.799999999994</c:v>
                </c:pt>
                <c:pt idx="1119">
                  <c:v>11.899999999994</c:v>
                </c:pt>
                <c:pt idx="1120">
                  <c:v>11.999999999993999</c:v>
                </c:pt>
                <c:pt idx="1121">
                  <c:v>12.099999999994001</c:v>
                </c:pt>
                <c:pt idx="1122">
                  <c:v>12.199999999994001</c:v>
                </c:pt>
                <c:pt idx="1123">
                  <c:v>12.299999999994</c:v>
                </c:pt>
                <c:pt idx="1124">
                  <c:v>12.399999999994</c:v>
                </c:pt>
                <c:pt idx="1125">
                  <c:v>12.499999999993999</c:v>
                </c:pt>
                <c:pt idx="1126">
                  <c:v>12.599999999994001</c:v>
                </c:pt>
                <c:pt idx="1127">
                  <c:v>12.699999999994001</c:v>
                </c:pt>
                <c:pt idx="1128">
                  <c:v>12.799999999994</c:v>
                </c:pt>
                <c:pt idx="1129">
                  <c:v>12.899999999994</c:v>
                </c:pt>
                <c:pt idx="1130">
                  <c:v>12.999999999993999</c:v>
                </c:pt>
                <c:pt idx="1131">
                  <c:v>13.099999999994001</c:v>
                </c:pt>
                <c:pt idx="1132">
                  <c:v>13.199999999994001</c:v>
                </c:pt>
                <c:pt idx="1133">
                  <c:v>13.299999999994</c:v>
                </c:pt>
                <c:pt idx="1134">
                  <c:v>13.399999999994</c:v>
                </c:pt>
                <c:pt idx="1135">
                  <c:v>13.499999999993999</c:v>
                </c:pt>
                <c:pt idx="1136">
                  <c:v>13.599999999994001</c:v>
                </c:pt>
                <c:pt idx="1137">
                  <c:v>13.699999999994001</c:v>
                </c:pt>
                <c:pt idx="1138">
                  <c:v>13.799999999994</c:v>
                </c:pt>
                <c:pt idx="1139">
                  <c:v>13.899999999994</c:v>
                </c:pt>
                <c:pt idx="1140">
                  <c:v>13.999999999993999</c:v>
                </c:pt>
                <c:pt idx="1141">
                  <c:v>14.099999999994001</c:v>
                </c:pt>
                <c:pt idx="1142">
                  <c:v>14.199999999994001</c:v>
                </c:pt>
                <c:pt idx="1143">
                  <c:v>14.299999999994</c:v>
                </c:pt>
                <c:pt idx="1144">
                  <c:v>14.399999999993</c:v>
                </c:pt>
                <c:pt idx="1145">
                  <c:v>14.499999999992999</c:v>
                </c:pt>
                <c:pt idx="1146">
                  <c:v>14.599999999993001</c:v>
                </c:pt>
                <c:pt idx="1147">
                  <c:v>14.699999999993</c:v>
                </c:pt>
                <c:pt idx="1148">
                  <c:v>14.799999999993</c:v>
                </c:pt>
                <c:pt idx="1149">
                  <c:v>14.899999999993</c:v>
                </c:pt>
                <c:pt idx="1150">
                  <c:v>14.999999999992999</c:v>
                </c:pt>
                <c:pt idx="1151">
                  <c:v>15.099999999993001</c:v>
                </c:pt>
                <c:pt idx="1152">
                  <c:v>15.199999999993</c:v>
                </c:pt>
                <c:pt idx="1153">
                  <c:v>15.299999999993</c:v>
                </c:pt>
                <c:pt idx="1154">
                  <c:v>15.399999999993</c:v>
                </c:pt>
                <c:pt idx="1155">
                  <c:v>15.499999999992999</c:v>
                </c:pt>
                <c:pt idx="1156">
                  <c:v>15.599999999993001</c:v>
                </c:pt>
                <c:pt idx="1157">
                  <c:v>15.699999999993</c:v>
                </c:pt>
                <c:pt idx="1158">
                  <c:v>15.799999999993</c:v>
                </c:pt>
                <c:pt idx="1159">
                  <c:v>15.899999999993</c:v>
                </c:pt>
                <c:pt idx="1160">
                  <c:v>15.999999999992999</c:v>
                </c:pt>
                <c:pt idx="1161">
                  <c:v>16.099999999992999</c:v>
                </c:pt>
                <c:pt idx="1162">
                  <c:v>16.199999999993</c:v>
                </c:pt>
                <c:pt idx="1163">
                  <c:v>16.299999999992998</c:v>
                </c:pt>
                <c:pt idx="1164">
                  <c:v>16.399999999993</c:v>
                </c:pt>
                <c:pt idx="1165">
                  <c:v>16.499999999993001</c:v>
                </c:pt>
                <c:pt idx="1166">
                  <c:v>16.599999999992999</c:v>
                </c:pt>
                <c:pt idx="1167">
                  <c:v>16.699999999993</c:v>
                </c:pt>
                <c:pt idx="1168">
                  <c:v>16.799999999992998</c:v>
                </c:pt>
                <c:pt idx="1169">
                  <c:v>16.899999999993</c:v>
                </c:pt>
                <c:pt idx="1170">
                  <c:v>16.999999999993001</c:v>
                </c:pt>
                <c:pt idx="1171">
                  <c:v>17.099999999992999</c:v>
                </c:pt>
                <c:pt idx="1172">
                  <c:v>17.199999999993</c:v>
                </c:pt>
                <c:pt idx="1173">
                  <c:v>17.299999999992998</c:v>
                </c:pt>
                <c:pt idx="1174">
                  <c:v>17.399999999993</c:v>
                </c:pt>
                <c:pt idx="1175">
                  <c:v>17.499999999993001</c:v>
                </c:pt>
                <c:pt idx="1176">
                  <c:v>17.599999999992999</c:v>
                </c:pt>
                <c:pt idx="1177">
                  <c:v>17.699999999993</c:v>
                </c:pt>
                <c:pt idx="1178">
                  <c:v>17.799999999992998</c:v>
                </c:pt>
                <c:pt idx="1179">
                  <c:v>17.899999999993</c:v>
                </c:pt>
                <c:pt idx="1180">
                  <c:v>17.999999999993001</c:v>
                </c:pt>
                <c:pt idx="1181">
                  <c:v>18.099999999992999</c:v>
                </c:pt>
                <c:pt idx="1182">
                  <c:v>18.199999999993</c:v>
                </c:pt>
                <c:pt idx="1183">
                  <c:v>18.299999999992998</c:v>
                </c:pt>
                <c:pt idx="1184">
                  <c:v>18.399999999993</c:v>
                </c:pt>
                <c:pt idx="1185">
                  <c:v>18.499999999993001</c:v>
                </c:pt>
                <c:pt idx="1186">
                  <c:v>18.599999999992999</c:v>
                </c:pt>
                <c:pt idx="1187">
                  <c:v>18.699999999993</c:v>
                </c:pt>
                <c:pt idx="1188">
                  <c:v>18.799999999992998</c:v>
                </c:pt>
                <c:pt idx="1189">
                  <c:v>18.899999999993</c:v>
                </c:pt>
                <c:pt idx="1190">
                  <c:v>18.999999999993001</c:v>
                </c:pt>
                <c:pt idx="1191">
                  <c:v>19.099999999992999</c:v>
                </c:pt>
                <c:pt idx="1192">
                  <c:v>19.199999999993</c:v>
                </c:pt>
                <c:pt idx="1193">
                  <c:v>19.299999999992998</c:v>
                </c:pt>
                <c:pt idx="1194">
                  <c:v>19.399999999993</c:v>
                </c:pt>
                <c:pt idx="1195">
                  <c:v>19.499999999993001</c:v>
                </c:pt>
                <c:pt idx="1196">
                  <c:v>19.599999999992999</c:v>
                </c:pt>
                <c:pt idx="1197">
                  <c:v>19.699999999993</c:v>
                </c:pt>
                <c:pt idx="1198">
                  <c:v>19.799999999992998</c:v>
                </c:pt>
                <c:pt idx="1199">
                  <c:v>19.899999999993</c:v>
                </c:pt>
                <c:pt idx="1200">
                  <c:v>19.999999999993001</c:v>
                </c:pt>
                <c:pt idx="1201">
                  <c:v>20.099999999992999</c:v>
                </c:pt>
                <c:pt idx="1202">
                  <c:v>20.199999999993</c:v>
                </c:pt>
                <c:pt idx="1203">
                  <c:v>20.299999999992998</c:v>
                </c:pt>
                <c:pt idx="1204">
                  <c:v>20.399999999993</c:v>
                </c:pt>
                <c:pt idx="1205">
                  <c:v>20.499999999993001</c:v>
                </c:pt>
                <c:pt idx="1206">
                  <c:v>20.599999999992999</c:v>
                </c:pt>
                <c:pt idx="1207">
                  <c:v>20.699999999993</c:v>
                </c:pt>
                <c:pt idx="1208">
                  <c:v>20.799999999992998</c:v>
                </c:pt>
                <c:pt idx="1209">
                  <c:v>20.899999999993</c:v>
                </c:pt>
                <c:pt idx="1210">
                  <c:v>20.999999999993001</c:v>
                </c:pt>
                <c:pt idx="1211">
                  <c:v>21.099999999992999</c:v>
                </c:pt>
                <c:pt idx="1212">
                  <c:v>21.199999999993</c:v>
                </c:pt>
                <c:pt idx="1213">
                  <c:v>21.299999999992998</c:v>
                </c:pt>
                <c:pt idx="1214">
                  <c:v>21.399999999993</c:v>
                </c:pt>
                <c:pt idx="1215">
                  <c:v>21.499999999993001</c:v>
                </c:pt>
                <c:pt idx="1216">
                  <c:v>21.599999999992999</c:v>
                </c:pt>
                <c:pt idx="1217">
                  <c:v>21.699999999993</c:v>
                </c:pt>
                <c:pt idx="1218">
                  <c:v>21.799999999992998</c:v>
                </c:pt>
                <c:pt idx="1219">
                  <c:v>21.899999999993</c:v>
                </c:pt>
                <c:pt idx="1220">
                  <c:v>21.999999999993001</c:v>
                </c:pt>
                <c:pt idx="1221">
                  <c:v>22.099999999992999</c:v>
                </c:pt>
                <c:pt idx="1222">
                  <c:v>22.199999999993</c:v>
                </c:pt>
                <c:pt idx="1223">
                  <c:v>22.299999999992998</c:v>
                </c:pt>
                <c:pt idx="1224">
                  <c:v>22.399999999993</c:v>
                </c:pt>
                <c:pt idx="1225">
                  <c:v>22.499999999993001</c:v>
                </c:pt>
                <c:pt idx="1226">
                  <c:v>22.599999999992999</c:v>
                </c:pt>
                <c:pt idx="1227">
                  <c:v>22.699999999993</c:v>
                </c:pt>
                <c:pt idx="1228">
                  <c:v>22.799999999992998</c:v>
                </c:pt>
                <c:pt idx="1229">
                  <c:v>22.899999999993</c:v>
                </c:pt>
                <c:pt idx="1230">
                  <c:v>22.999999999993001</c:v>
                </c:pt>
                <c:pt idx="1231">
                  <c:v>23.099999999992999</c:v>
                </c:pt>
                <c:pt idx="1232">
                  <c:v>23.199999999993</c:v>
                </c:pt>
                <c:pt idx="1233">
                  <c:v>23.299999999992998</c:v>
                </c:pt>
                <c:pt idx="1234">
                  <c:v>23.399999999993</c:v>
                </c:pt>
                <c:pt idx="1235">
                  <c:v>23.499999999993001</c:v>
                </c:pt>
                <c:pt idx="1236">
                  <c:v>23.599999999992999</c:v>
                </c:pt>
                <c:pt idx="1237">
                  <c:v>23.699999999993</c:v>
                </c:pt>
                <c:pt idx="1238">
                  <c:v>23.799999999992998</c:v>
                </c:pt>
                <c:pt idx="1239">
                  <c:v>23.899999999993</c:v>
                </c:pt>
                <c:pt idx="1240">
                  <c:v>23.999999999993001</c:v>
                </c:pt>
                <c:pt idx="1241">
                  <c:v>24.099999999992999</c:v>
                </c:pt>
                <c:pt idx="1242">
                  <c:v>24.199999999993</c:v>
                </c:pt>
                <c:pt idx="1243">
                  <c:v>24.299999999992998</c:v>
                </c:pt>
                <c:pt idx="1244">
                  <c:v>24.399999999993</c:v>
                </c:pt>
                <c:pt idx="1245">
                  <c:v>24.499999999993001</c:v>
                </c:pt>
                <c:pt idx="1246">
                  <c:v>24.599999999992999</c:v>
                </c:pt>
                <c:pt idx="1247">
                  <c:v>24.699999999993</c:v>
                </c:pt>
                <c:pt idx="1248">
                  <c:v>24.799999999992998</c:v>
                </c:pt>
                <c:pt idx="1249">
                  <c:v>24.899999999993</c:v>
                </c:pt>
                <c:pt idx="1250">
                  <c:v>24.999999999993001</c:v>
                </c:pt>
                <c:pt idx="1251">
                  <c:v>25.099999999992999</c:v>
                </c:pt>
                <c:pt idx="1252">
                  <c:v>25.199999999993</c:v>
                </c:pt>
                <c:pt idx="1253">
                  <c:v>25.299999999992998</c:v>
                </c:pt>
                <c:pt idx="1254">
                  <c:v>25.399999999993</c:v>
                </c:pt>
                <c:pt idx="1255">
                  <c:v>25.499999999993001</c:v>
                </c:pt>
                <c:pt idx="1256">
                  <c:v>25.599999999992999</c:v>
                </c:pt>
                <c:pt idx="1257">
                  <c:v>25.699999999993</c:v>
                </c:pt>
                <c:pt idx="1258">
                  <c:v>25.799999999992998</c:v>
                </c:pt>
                <c:pt idx="1259">
                  <c:v>25.899999999993</c:v>
                </c:pt>
                <c:pt idx="1260">
                  <c:v>25.999999999993001</c:v>
                </c:pt>
                <c:pt idx="1261">
                  <c:v>26.099999999992999</c:v>
                </c:pt>
                <c:pt idx="1262">
                  <c:v>26.199999999993</c:v>
                </c:pt>
                <c:pt idx="1263">
                  <c:v>26.299999999992998</c:v>
                </c:pt>
                <c:pt idx="1264">
                  <c:v>26.399999999993</c:v>
                </c:pt>
                <c:pt idx="1265">
                  <c:v>26.499999999993001</c:v>
                </c:pt>
                <c:pt idx="1266">
                  <c:v>26.599999999992999</c:v>
                </c:pt>
                <c:pt idx="1267">
                  <c:v>26.699999999993</c:v>
                </c:pt>
                <c:pt idx="1268">
                  <c:v>26.799999999992998</c:v>
                </c:pt>
                <c:pt idx="1269">
                  <c:v>26.899999999993</c:v>
                </c:pt>
                <c:pt idx="1270">
                  <c:v>26.999999999993001</c:v>
                </c:pt>
                <c:pt idx="1271">
                  <c:v>27.099999999992999</c:v>
                </c:pt>
                <c:pt idx="1272">
                  <c:v>27.199999999993</c:v>
                </c:pt>
                <c:pt idx="1273">
                  <c:v>27.299999999992998</c:v>
                </c:pt>
                <c:pt idx="1274">
                  <c:v>27.399999999993</c:v>
                </c:pt>
                <c:pt idx="1275">
                  <c:v>27.499999999993001</c:v>
                </c:pt>
                <c:pt idx="1276">
                  <c:v>27.599999999992999</c:v>
                </c:pt>
                <c:pt idx="1277">
                  <c:v>27.699999999993</c:v>
                </c:pt>
                <c:pt idx="1278">
                  <c:v>27.799999999992998</c:v>
                </c:pt>
                <c:pt idx="1279">
                  <c:v>27.899999999993</c:v>
                </c:pt>
                <c:pt idx="1280">
                  <c:v>27.999999999993001</c:v>
                </c:pt>
                <c:pt idx="1281">
                  <c:v>28.099999999992999</c:v>
                </c:pt>
                <c:pt idx="1282">
                  <c:v>28.199999999993</c:v>
                </c:pt>
                <c:pt idx="1283">
                  <c:v>28.299999999992998</c:v>
                </c:pt>
                <c:pt idx="1284">
                  <c:v>28.399999999993</c:v>
                </c:pt>
                <c:pt idx="1285">
                  <c:v>28.499999999993001</c:v>
                </c:pt>
                <c:pt idx="1286">
                  <c:v>28.599999999992999</c:v>
                </c:pt>
                <c:pt idx="1287">
                  <c:v>28.699999999993</c:v>
                </c:pt>
                <c:pt idx="1288">
                  <c:v>28.799999999992998</c:v>
                </c:pt>
                <c:pt idx="1289">
                  <c:v>28.899999999993</c:v>
                </c:pt>
                <c:pt idx="1290">
                  <c:v>28.999999999993001</c:v>
                </c:pt>
                <c:pt idx="1291">
                  <c:v>29.099999999992999</c:v>
                </c:pt>
                <c:pt idx="1292">
                  <c:v>29.199999999993</c:v>
                </c:pt>
                <c:pt idx="1293">
                  <c:v>29.299999999992998</c:v>
                </c:pt>
                <c:pt idx="1294">
                  <c:v>29.399999999993</c:v>
                </c:pt>
                <c:pt idx="1295">
                  <c:v>29.499999999993001</c:v>
                </c:pt>
                <c:pt idx="1296">
                  <c:v>29.599999999992999</c:v>
                </c:pt>
                <c:pt idx="1297">
                  <c:v>29.699999999993</c:v>
                </c:pt>
                <c:pt idx="1298">
                  <c:v>29.799999999992998</c:v>
                </c:pt>
                <c:pt idx="1299">
                  <c:v>29.899999999993</c:v>
                </c:pt>
                <c:pt idx="1300">
                  <c:v>29.999999999993001</c:v>
                </c:pt>
                <c:pt idx="1301">
                  <c:v>30.099999999992999</c:v>
                </c:pt>
                <c:pt idx="1302">
                  <c:v>30.199999999993</c:v>
                </c:pt>
                <c:pt idx="1303">
                  <c:v>30.299999999992998</c:v>
                </c:pt>
                <c:pt idx="1304">
                  <c:v>30.399999999993</c:v>
                </c:pt>
                <c:pt idx="1305">
                  <c:v>30.499999999993001</c:v>
                </c:pt>
                <c:pt idx="1306">
                  <c:v>30.599999999992999</c:v>
                </c:pt>
                <c:pt idx="1307">
                  <c:v>30.699999999993</c:v>
                </c:pt>
                <c:pt idx="1308">
                  <c:v>30.799999999992998</c:v>
                </c:pt>
                <c:pt idx="1309">
                  <c:v>30.899999999993</c:v>
                </c:pt>
                <c:pt idx="1310">
                  <c:v>30.999999999993001</c:v>
                </c:pt>
                <c:pt idx="1311">
                  <c:v>31.099999999992999</c:v>
                </c:pt>
                <c:pt idx="1312">
                  <c:v>31.199999999993</c:v>
                </c:pt>
                <c:pt idx="1313">
                  <c:v>31.299999999992998</c:v>
                </c:pt>
                <c:pt idx="1314">
                  <c:v>31.399999999993</c:v>
                </c:pt>
                <c:pt idx="1315">
                  <c:v>31.499999999993001</c:v>
                </c:pt>
                <c:pt idx="1316">
                  <c:v>31.599999999992999</c:v>
                </c:pt>
                <c:pt idx="1317">
                  <c:v>31.699999999993</c:v>
                </c:pt>
                <c:pt idx="1318">
                  <c:v>31.799999999992998</c:v>
                </c:pt>
                <c:pt idx="1319">
                  <c:v>31.899999999993</c:v>
                </c:pt>
                <c:pt idx="1320">
                  <c:v>31.999999999991999</c:v>
                </c:pt>
                <c:pt idx="1321">
                  <c:v>32.099999999992001</c:v>
                </c:pt>
                <c:pt idx="1322">
                  <c:v>32.199999999992002</c:v>
                </c:pt>
                <c:pt idx="1323">
                  <c:v>32.299999999991996</c:v>
                </c:pt>
                <c:pt idx="1324">
                  <c:v>32.399999999991998</c:v>
                </c:pt>
                <c:pt idx="1325">
                  <c:v>32.499999999991999</c:v>
                </c:pt>
                <c:pt idx="1326">
                  <c:v>32.599999999992001</c:v>
                </c:pt>
                <c:pt idx="1327">
                  <c:v>32.699999999992002</c:v>
                </c:pt>
                <c:pt idx="1328">
                  <c:v>32.799999999991996</c:v>
                </c:pt>
                <c:pt idx="1329">
                  <c:v>32.899999999991998</c:v>
                </c:pt>
                <c:pt idx="1330">
                  <c:v>32.999999999991999</c:v>
                </c:pt>
                <c:pt idx="1331">
                  <c:v>33.099999999992001</c:v>
                </c:pt>
                <c:pt idx="1332">
                  <c:v>33.199999999992002</c:v>
                </c:pt>
                <c:pt idx="1333">
                  <c:v>33.299999999991996</c:v>
                </c:pt>
                <c:pt idx="1334">
                  <c:v>33.399999999991998</c:v>
                </c:pt>
                <c:pt idx="1335">
                  <c:v>33.499999999991999</c:v>
                </c:pt>
                <c:pt idx="1336">
                  <c:v>33.599999999992001</c:v>
                </c:pt>
                <c:pt idx="1337">
                  <c:v>33.699999999992002</c:v>
                </c:pt>
                <c:pt idx="1338">
                  <c:v>33.799999999991996</c:v>
                </c:pt>
                <c:pt idx="1339">
                  <c:v>33.899999999991998</c:v>
                </c:pt>
                <c:pt idx="1340">
                  <c:v>33.999999999991999</c:v>
                </c:pt>
                <c:pt idx="1341">
                  <c:v>34.099999999992001</c:v>
                </c:pt>
                <c:pt idx="1342">
                  <c:v>34.199999999992002</c:v>
                </c:pt>
                <c:pt idx="1343">
                  <c:v>34.299999999991996</c:v>
                </c:pt>
                <c:pt idx="1344">
                  <c:v>34.399999999991998</c:v>
                </c:pt>
                <c:pt idx="1345">
                  <c:v>34.499999999991999</c:v>
                </c:pt>
                <c:pt idx="1346">
                  <c:v>34.599999999992001</c:v>
                </c:pt>
                <c:pt idx="1347">
                  <c:v>34.699999999992002</c:v>
                </c:pt>
                <c:pt idx="1348">
                  <c:v>34.799999999991996</c:v>
                </c:pt>
                <c:pt idx="1349">
                  <c:v>34.899999999991998</c:v>
                </c:pt>
                <c:pt idx="1350">
                  <c:v>34.999999999991999</c:v>
                </c:pt>
                <c:pt idx="1351">
                  <c:v>35.099999999992001</c:v>
                </c:pt>
                <c:pt idx="1352">
                  <c:v>35.199999999992002</c:v>
                </c:pt>
                <c:pt idx="1353">
                  <c:v>35.299999999991996</c:v>
                </c:pt>
                <c:pt idx="1354">
                  <c:v>35.399999999991998</c:v>
                </c:pt>
                <c:pt idx="1355">
                  <c:v>35.499999999991999</c:v>
                </c:pt>
                <c:pt idx="1356">
                  <c:v>35.599999999992001</c:v>
                </c:pt>
                <c:pt idx="1357">
                  <c:v>35.699999999992002</c:v>
                </c:pt>
                <c:pt idx="1358">
                  <c:v>35.799999999991996</c:v>
                </c:pt>
                <c:pt idx="1359">
                  <c:v>35.899999999991998</c:v>
                </c:pt>
                <c:pt idx="1360">
                  <c:v>35.999999999991999</c:v>
                </c:pt>
                <c:pt idx="1361">
                  <c:v>36.099999999992001</c:v>
                </c:pt>
                <c:pt idx="1362">
                  <c:v>36.199999999992002</c:v>
                </c:pt>
                <c:pt idx="1363">
                  <c:v>36.299999999991996</c:v>
                </c:pt>
                <c:pt idx="1364">
                  <c:v>36.399999999991998</c:v>
                </c:pt>
                <c:pt idx="1365">
                  <c:v>36.499999999991999</c:v>
                </c:pt>
                <c:pt idx="1366">
                  <c:v>36.599999999992001</c:v>
                </c:pt>
                <c:pt idx="1367">
                  <c:v>36.699999999992002</c:v>
                </c:pt>
                <c:pt idx="1368">
                  <c:v>36.799999999991996</c:v>
                </c:pt>
                <c:pt idx="1369">
                  <c:v>36.899999999991998</c:v>
                </c:pt>
                <c:pt idx="1370">
                  <c:v>36.999999999991999</c:v>
                </c:pt>
                <c:pt idx="1371">
                  <c:v>37.099999999992001</c:v>
                </c:pt>
                <c:pt idx="1372">
                  <c:v>37.199999999992002</c:v>
                </c:pt>
                <c:pt idx="1373">
                  <c:v>37.299999999991996</c:v>
                </c:pt>
                <c:pt idx="1374">
                  <c:v>37.399999999991998</c:v>
                </c:pt>
                <c:pt idx="1375">
                  <c:v>37.499999999991999</c:v>
                </c:pt>
                <c:pt idx="1376">
                  <c:v>37.599999999992001</c:v>
                </c:pt>
                <c:pt idx="1377">
                  <c:v>37.699999999992002</c:v>
                </c:pt>
                <c:pt idx="1378">
                  <c:v>37.799999999991996</c:v>
                </c:pt>
                <c:pt idx="1379">
                  <c:v>37.899999999991998</c:v>
                </c:pt>
                <c:pt idx="1380">
                  <c:v>37.999999999991999</c:v>
                </c:pt>
                <c:pt idx="1381">
                  <c:v>38.099999999992001</c:v>
                </c:pt>
                <c:pt idx="1382">
                  <c:v>38.199999999992002</c:v>
                </c:pt>
                <c:pt idx="1383">
                  <c:v>38.299999999991996</c:v>
                </c:pt>
                <c:pt idx="1384">
                  <c:v>38.399999999991998</c:v>
                </c:pt>
                <c:pt idx="1385">
                  <c:v>38.499999999991999</c:v>
                </c:pt>
                <c:pt idx="1386">
                  <c:v>38.599999999992001</c:v>
                </c:pt>
                <c:pt idx="1387">
                  <c:v>38.699999999992002</c:v>
                </c:pt>
                <c:pt idx="1388">
                  <c:v>38.799999999991996</c:v>
                </c:pt>
                <c:pt idx="1389">
                  <c:v>38.899999999991998</c:v>
                </c:pt>
                <c:pt idx="1390">
                  <c:v>38.999999999991999</c:v>
                </c:pt>
                <c:pt idx="1391">
                  <c:v>39.099999999992001</c:v>
                </c:pt>
                <c:pt idx="1392">
                  <c:v>39.199999999992002</c:v>
                </c:pt>
                <c:pt idx="1393">
                  <c:v>39.299999999991996</c:v>
                </c:pt>
                <c:pt idx="1394">
                  <c:v>39.399999999991998</c:v>
                </c:pt>
                <c:pt idx="1395">
                  <c:v>39.499999999991999</c:v>
                </c:pt>
                <c:pt idx="1396">
                  <c:v>39.599999999992001</c:v>
                </c:pt>
                <c:pt idx="1397">
                  <c:v>39.699999999992002</c:v>
                </c:pt>
                <c:pt idx="1398">
                  <c:v>39.799999999991996</c:v>
                </c:pt>
                <c:pt idx="1399">
                  <c:v>39.899999999991998</c:v>
                </c:pt>
                <c:pt idx="1400">
                  <c:v>39.999999999991999</c:v>
                </c:pt>
                <c:pt idx="1401">
                  <c:v>40.099999999992001</c:v>
                </c:pt>
                <c:pt idx="1402">
                  <c:v>40.199999999992002</c:v>
                </c:pt>
                <c:pt idx="1403">
                  <c:v>40.299999999991996</c:v>
                </c:pt>
                <c:pt idx="1404">
                  <c:v>40.399999999991998</c:v>
                </c:pt>
                <c:pt idx="1405">
                  <c:v>40.499999999991999</c:v>
                </c:pt>
                <c:pt idx="1406">
                  <c:v>40.599999999992001</c:v>
                </c:pt>
                <c:pt idx="1407">
                  <c:v>40.699999999992002</c:v>
                </c:pt>
                <c:pt idx="1408">
                  <c:v>40.799999999991996</c:v>
                </c:pt>
                <c:pt idx="1409">
                  <c:v>40.899999999991998</c:v>
                </c:pt>
                <c:pt idx="1410">
                  <c:v>40.999999999991999</c:v>
                </c:pt>
                <c:pt idx="1411">
                  <c:v>41.099999999992001</c:v>
                </c:pt>
                <c:pt idx="1412">
                  <c:v>41.199999999992002</c:v>
                </c:pt>
                <c:pt idx="1413">
                  <c:v>41.299999999991996</c:v>
                </c:pt>
                <c:pt idx="1414">
                  <c:v>41.399999999991998</c:v>
                </c:pt>
                <c:pt idx="1415">
                  <c:v>41.499999999991999</c:v>
                </c:pt>
                <c:pt idx="1416">
                  <c:v>41.599999999992001</c:v>
                </c:pt>
                <c:pt idx="1417">
                  <c:v>41.699999999992002</c:v>
                </c:pt>
                <c:pt idx="1418">
                  <c:v>41.799999999991996</c:v>
                </c:pt>
                <c:pt idx="1419">
                  <c:v>41.899999999991998</c:v>
                </c:pt>
                <c:pt idx="1420">
                  <c:v>41.999999999991999</c:v>
                </c:pt>
                <c:pt idx="1421">
                  <c:v>42.099999999992001</c:v>
                </c:pt>
                <c:pt idx="1422">
                  <c:v>42.199999999992002</c:v>
                </c:pt>
                <c:pt idx="1423">
                  <c:v>42.299999999991996</c:v>
                </c:pt>
                <c:pt idx="1424">
                  <c:v>42.399999999991998</c:v>
                </c:pt>
                <c:pt idx="1425">
                  <c:v>42.499999999991999</c:v>
                </c:pt>
                <c:pt idx="1426">
                  <c:v>42.599999999992001</c:v>
                </c:pt>
                <c:pt idx="1427">
                  <c:v>42.699999999992002</c:v>
                </c:pt>
                <c:pt idx="1428">
                  <c:v>42.799999999991996</c:v>
                </c:pt>
                <c:pt idx="1429">
                  <c:v>42.899999999991998</c:v>
                </c:pt>
                <c:pt idx="1430">
                  <c:v>42.999999999991999</c:v>
                </c:pt>
                <c:pt idx="1431">
                  <c:v>43.099999999992001</c:v>
                </c:pt>
                <c:pt idx="1432">
                  <c:v>43.199999999992002</c:v>
                </c:pt>
                <c:pt idx="1433">
                  <c:v>43.299999999991996</c:v>
                </c:pt>
                <c:pt idx="1434">
                  <c:v>43.399999999991998</c:v>
                </c:pt>
                <c:pt idx="1435">
                  <c:v>43.499999999991999</c:v>
                </c:pt>
                <c:pt idx="1436">
                  <c:v>43.599999999992001</c:v>
                </c:pt>
                <c:pt idx="1437">
                  <c:v>43.699999999992002</c:v>
                </c:pt>
                <c:pt idx="1438">
                  <c:v>43.799999999991996</c:v>
                </c:pt>
                <c:pt idx="1439">
                  <c:v>43.899999999991998</c:v>
                </c:pt>
                <c:pt idx="1440">
                  <c:v>43.999999999991999</c:v>
                </c:pt>
                <c:pt idx="1441">
                  <c:v>44.099999999992001</c:v>
                </c:pt>
                <c:pt idx="1442">
                  <c:v>44.199999999992002</c:v>
                </c:pt>
                <c:pt idx="1443">
                  <c:v>44.299999999991996</c:v>
                </c:pt>
                <c:pt idx="1444">
                  <c:v>44.399999999991998</c:v>
                </c:pt>
                <c:pt idx="1445">
                  <c:v>44.499999999991999</c:v>
                </c:pt>
                <c:pt idx="1446">
                  <c:v>44.599999999992001</c:v>
                </c:pt>
                <c:pt idx="1447">
                  <c:v>44.699999999992002</c:v>
                </c:pt>
                <c:pt idx="1448">
                  <c:v>44.799999999991996</c:v>
                </c:pt>
                <c:pt idx="1449">
                  <c:v>44.899999999991998</c:v>
                </c:pt>
                <c:pt idx="1450">
                  <c:v>44.999999999991999</c:v>
                </c:pt>
                <c:pt idx="1451">
                  <c:v>45.099999999992001</c:v>
                </c:pt>
                <c:pt idx="1452">
                  <c:v>45.199999999992002</c:v>
                </c:pt>
                <c:pt idx="1453">
                  <c:v>45.299999999991996</c:v>
                </c:pt>
                <c:pt idx="1454">
                  <c:v>45.399999999991998</c:v>
                </c:pt>
                <c:pt idx="1455">
                  <c:v>45.499999999991999</c:v>
                </c:pt>
                <c:pt idx="1456">
                  <c:v>45.599999999992001</c:v>
                </c:pt>
                <c:pt idx="1457">
                  <c:v>45.699999999992002</c:v>
                </c:pt>
                <c:pt idx="1458">
                  <c:v>45.799999999991996</c:v>
                </c:pt>
                <c:pt idx="1459">
                  <c:v>45.899999999991998</c:v>
                </c:pt>
                <c:pt idx="1460">
                  <c:v>45.999999999991999</c:v>
                </c:pt>
                <c:pt idx="1461">
                  <c:v>46.099999999992001</c:v>
                </c:pt>
                <c:pt idx="1462">
                  <c:v>46.199999999992002</c:v>
                </c:pt>
                <c:pt idx="1463">
                  <c:v>46.299999999991996</c:v>
                </c:pt>
                <c:pt idx="1464">
                  <c:v>46.399999999991998</c:v>
                </c:pt>
                <c:pt idx="1465">
                  <c:v>46.499999999991999</c:v>
                </c:pt>
                <c:pt idx="1466">
                  <c:v>46.599999999992001</c:v>
                </c:pt>
                <c:pt idx="1467">
                  <c:v>46.699999999992002</c:v>
                </c:pt>
                <c:pt idx="1468">
                  <c:v>46.799999999991996</c:v>
                </c:pt>
                <c:pt idx="1469">
                  <c:v>46.899999999991998</c:v>
                </c:pt>
                <c:pt idx="1470">
                  <c:v>46.999999999991999</c:v>
                </c:pt>
                <c:pt idx="1471">
                  <c:v>47.099999999992001</c:v>
                </c:pt>
                <c:pt idx="1472">
                  <c:v>47.199999999992002</c:v>
                </c:pt>
                <c:pt idx="1473">
                  <c:v>47.299999999991996</c:v>
                </c:pt>
                <c:pt idx="1474">
                  <c:v>47.399999999991998</c:v>
                </c:pt>
                <c:pt idx="1475">
                  <c:v>47.499999999991999</c:v>
                </c:pt>
                <c:pt idx="1476">
                  <c:v>47.599999999992001</c:v>
                </c:pt>
                <c:pt idx="1477">
                  <c:v>47.699999999992002</c:v>
                </c:pt>
                <c:pt idx="1478">
                  <c:v>47.799999999991996</c:v>
                </c:pt>
                <c:pt idx="1479">
                  <c:v>47.899999999991998</c:v>
                </c:pt>
                <c:pt idx="1480">
                  <c:v>47.999999999991999</c:v>
                </c:pt>
                <c:pt idx="1481">
                  <c:v>48.099999999992001</c:v>
                </c:pt>
                <c:pt idx="1482">
                  <c:v>48.199999999992002</c:v>
                </c:pt>
                <c:pt idx="1483">
                  <c:v>48.299999999991996</c:v>
                </c:pt>
                <c:pt idx="1484">
                  <c:v>48.399999999991998</c:v>
                </c:pt>
                <c:pt idx="1485">
                  <c:v>48.499999999991999</c:v>
                </c:pt>
                <c:pt idx="1486">
                  <c:v>48.599999999992001</c:v>
                </c:pt>
                <c:pt idx="1487">
                  <c:v>48.699999999992002</c:v>
                </c:pt>
                <c:pt idx="1488">
                  <c:v>48.799999999991996</c:v>
                </c:pt>
                <c:pt idx="1489">
                  <c:v>48.899999999991998</c:v>
                </c:pt>
                <c:pt idx="1490">
                  <c:v>48.999999999991999</c:v>
                </c:pt>
                <c:pt idx="1491">
                  <c:v>49.099999999992001</c:v>
                </c:pt>
                <c:pt idx="1492">
                  <c:v>49.199999999992002</c:v>
                </c:pt>
                <c:pt idx="1493">
                  <c:v>49.299999999991996</c:v>
                </c:pt>
                <c:pt idx="1494">
                  <c:v>49.399999999991998</c:v>
                </c:pt>
                <c:pt idx="1495">
                  <c:v>49.499999999991999</c:v>
                </c:pt>
                <c:pt idx="1496">
                  <c:v>49.599999999990999</c:v>
                </c:pt>
                <c:pt idx="1497">
                  <c:v>49.699999999991</c:v>
                </c:pt>
                <c:pt idx="1498">
                  <c:v>49.799999999991002</c:v>
                </c:pt>
                <c:pt idx="1499">
                  <c:v>49.899999999991003</c:v>
                </c:pt>
                <c:pt idx="1500">
                  <c:v>49.999999999990997</c:v>
                </c:pt>
                <c:pt idx="1501">
                  <c:v>50.099999999990999</c:v>
                </c:pt>
                <c:pt idx="1502">
                  <c:v>50.199999999991</c:v>
                </c:pt>
                <c:pt idx="1503">
                  <c:v>50.299999999991002</c:v>
                </c:pt>
                <c:pt idx="1504">
                  <c:v>50.399999999991003</c:v>
                </c:pt>
                <c:pt idx="1505">
                  <c:v>50.499999999990997</c:v>
                </c:pt>
                <c:pt idx="1506">
                  <c:v>50.599999999990999</c:v>
                </c:pt>
                <c:pt idx="1507">
                  <c:v>50.699999999991</c:v>
                </c:pt>
                <c:pt idx="1508">
                  <c:v>50.799999999991002</c:v>
                </c:pt>
                <c:pt idx="1509">
                  <c:v>50.899999999991003</c:v>
                </c:pt>
                <c:pt idx="1510">
                  <c:v>50.999999999990997</c:v>
                </c:pt>
                <c:pt idx="1511">
                  <c:v>51.099999999990999</c:v>
                </c:pt>
                <c:pt idx="1512">
                  <c:v>51.199999999991</c:v>
                </c:pt>
                <c:pt idx="1513">
                  <c:v>51.299999999991002</c:v>
                </c:pt>
                <c:pt idx="1514">
                  <c:v>51.399999999991003</c:v>
                </c:pt>
                <c:pt idx="1515">
                  <c:v>51.499999999990997</c:v>
                </c:pt>
                <c:pt idx="1516">
                  <c:v>51.599999999990999</c:v>
                </c:pt>
                <c:pt idx="1517">
                  <c:v>51.699999999991</c:v>
                </c:pt>
                <c:pt idx="1518">
                  <c:v>51.799999999991002</c:v>
                </c:pt>
                <c:pt idx="1519">
                  <c:v>51.899999999991003</c:v>
                </c:pt>
                <c:pt idx="1520">
                  <c:v>51.999999999990997</c:v>
                </c:pt>
                <c:pt idx="1521">
                  <c:v>52.099999999990999</c:v>
                </c:pt>
                <c:pt idx="1522">
                  <c:v>52.199999999991</c:v>
                </c:pt>
                <c:pt idx="1523">
                  <c:v>52.299999999991002</c:v>
                </c:pt>
                <c:pt idx="1524">
                  <c:v>52.399999999991003</c:v>
                </c:pt>
                <c:pt idx="1525">
                  <c:v>52.499999999990997</c:v>
                </c:pt>
                <c:pt idx="1526">
                  <c:v>52.599999999990999</c:v>
                </c:pt>
                <c:pt idx="1527">
                  <c:v>52.699999999991</c:v>
                </c:pt>
                <c:pt idx="1528">
                  <c:v>52.799999999991002</c:v>
                </c:pt>
                <c:pt idx="1529">
                  <c:v>52.899999999991003</c:v>
                </c:pt>
                <c:pt idx="1530">
                  <c:v>52.999999999990997</c:v>
                </c:pt>
                <c:pt idx="1531">
                  <c:v>53.099999999990999</c:v>
                </c:pt>
                <c:pt idx="1532">
                  <c:v>53.199999999991</c:v>
                </c:pt>
                <c:pt idx="1533">
                  <c:v>53.299999999991002</c:v>
                </c:pt>
                <c:pt idx="1534">
                  <c:v>53.399999999991003</c:v>
                </c:pt>
                <c:pt idx="1535">
                  <c:v>53.499999999990997</c:v>
                </c:pt>
                <c:pt idx="1536">
                  <c:v>53.599999999990999</c:v>
                </c:pt>
                <c:pt idx="1537">
                  <c:v>53.699999999991</c:v>
                </c:pt>
                <c:pt idx="1538">
                  <c:v>53.799999999991002</c:v>
                </c:pt>
                <c:pt idx="1539">
                  <c:v>53.899999999991003</c:v>
                </c:pt>
                <c:pt idx="1540">
                  <c:v>53.999999999990997</c:v>
                </c:pt>
                <c:pt idx="1541">
                  <c:v>54.099999999990999</c:v>
                </c:pt>
                <c:pt idx="1542">
                  <c:v>54.199999999991</c:v>
                </c:pt>
                <c:pt idx="1543">
                  <c:v>54.299999999991002</c:v>
                </c:pt>
                <c:pt idx="1544">
                  <c:v>54.399999999991003</c:v>
                </c:pt>
                <c:pt idx="1545">
                  <c:v>54.499999999990997</c:v>
                </c:pt>
                <c:pt idx="1546">
                  <c:v>54.599999999990999</c:v>
                </c:pt>
                <c:pt idx="1547">
                  <c:v>54.699999999991</c:v>
                </c:pt>
                <c:pt idx="1548">
                  <c:v>54.799999999991002</c:v>
                </c:pt>
                <c:pt idx="1549">
                  <c:v>54.899999999991003</c:v>
                </c:pt>
                <c:pt idx="1550">
                  <c:v>54.999999999990997</c:v>
                </c:pt>
                <c:pt idx="1551">
                  <c:v>55.099999999990999</c:v>
                </c:pt>
                <c:pt idx="1552">
                  <c:v>55.199999999991</c:v>
                </c:pt>
                <c:pt idx="1553">
                  <c:v>55.299999999991002</c:v>
                </c:pt>
                <c:pt idx="1554">
                  <c:v>55.399999999991003</c:v>
                </c:pt>
                <c:pt idx="1555">
                  <c:v>55.499999999990997</c:v>
                </c:pt>
                <c:pt idx="1556">
                  <c:v>55.599999999990999</c:v>
                </c:pt>
                <c:pt idx="1557">
                  <c:v>55.699999999991</c:v>
                </c:pt>
                <c:pt idx="1558">
                  <c:v>55.799999999991002</c:v>
                </c:pt>
                <c:pt idx="1559">
                  <c:v>55.899999999991003</c:v>
                </c:pt>
                <c:pt idx="1560">
                  <c:v>55.999999999990997</c:v>
                </c:pt>
                <c:pt idx="1561">
                  <c:v>56.099999999990999</c:v>
                </c:pt>
                <c:pt idx="1562">
                  <c:v>56.199999999991</c:v>
                </c:pt>
                <c:pt idx="1563">
                  <c:v>56.299999999991002</c:v>
                </c:pt>
                <c:pt idx="1564">
                  <c:v>56.399999999991003</c:v>
                </c:pt>
                <c:pt idx="1565">
                  <c:v>56.499999999990997</c:v>
                </c:pt>
                <c:pt idx="1566">
                  <c:v>56.599999999990999</c:v>
                </c:pt>
                <c:pt idx="1567">
                  <c:v>56.699999999991</c:v>
                </c:pt>
                <c:pt idx="1568">
                  <c:v>56.799999999991002</c:v>
                </c:pt>
                <c:pt idx="1569">
                  <c:v>56.899999999991003</c:v>
                </c:pt>
                <c:pt idx="1570">
                  <c:v>56.999999999990997</c:v>
                </c:pt>
                <c:pt idx="1571">
                  <c:v>57.099999999990999</c:v>
                </c:pt>
                <c:pt idx="1572">
                  <c:v>57.199999999991</c:v>
                </c:pt>
                <c:pt idx="1573">
                  <c:v>57.299999999991002</c:v>
                </c:pt>
                <c:pt idx="1574">
                  <c:v>57.399999999991003</c:v>
                </c:pt>
                <c:pt idx="1575">
                  <c:v>57.499999999990997</c:v>
                </c:pt>
                <c:pt idx="1576">
                  <c:v>57.599999999990999</c:v>
                </c:pt>
                <c:pt idx="1577">
                  <c:v>57.699999999991</c:v>
                </c:pt>
                <c:pt idx="1578">
                  <c:v>57.799999999991002</c:v>
                </c:pt>
                <c:pt idx="1579">
                  <c:v>57.899999999991003</c:v>
                </c:pt>
                <c:pt idx="1580">
                  <c:v>57.999999999990997</c:v>
                </c:pt>
                <c:pt idx="1581">
                  <c:v>58.099999999990999</c:v>
                </c:pt>
                <c:pt idx="1582">
                  <c:v>58.199999999991</c:v>
                </c:pt>
                <c:pt idx="1583">
                  <c:v>58.299999999991002</c:v>
                </c:pt>
                <c:pt idx="1584">
                  <c:v>58.399999999991003</c:v>
                </c:pt>
                <c:pt idx="1585">
                  <c:v>58.499999999990997</c:v>
                </c:pt>
                <c:pt idx="1586">
                  <c:v>58.599999999990999</c:v>
                </c:pt>
                <c:pt idx="1587">
                  <c:v>58.699999999991</c:v>
                </c:pt>
                <c:pt idx="1588">
                  <c:v>58.799999999991002</c:v>
                </c:pt>
                <c:pt idx="1589">
                  <c:v>58.899999999991003</c:v>
                </c:pt>
                <c:pt idx="1590">
                  <c:v>58.999999999990997</c:v>
                </c:pt>
                <c:pt idx="1591">
                  <c:v>59.099999999990999</c:v>
                </c:pt>
                <c:pt idx="1592">
                  <c:v>59.199999999991</c:v>
                </c:pt>
                <c:pt idx="1593">
                  <c:v>59.299999999991002</c:v>
                </c:pt>
                <c:pt idx="1594">
                  <c:v>59.399999999991003</c:v>
                </c:pt>
                <c:pt idx="1595">
                  <c:v>59.499999999990997</c:v>
                </c:pt>
                <c:pt idx="1596">
                  <c:v>59.599999999990999</c:v>
                </c:pt>
                <c:pt idx="1597">
                  <c:v>59.699999999991</c:v>
                </c:pt>
                <c:pt idx="1598">
                  <c:v>59.799999999991002</c:v>
                </c:pt>
                <c:pt idx="1599">
                  <c:v>59.899999999991003</c:v>
                </c:pt>
                <c:pt idx="1600">
                  <c:v>59.999999999990997</c:v>
                </c:pt>
                <c:pt idx="1601">
                  <c:v>60.099999999990999</c:v>
                </c:pt>
                <c:pt idx="1602">
                  <c:v>60.199999999991</c:v>
                </c:pt>
                <c:pt idx="1603">
                  <c:v>60.299999999991002</c:v>
                </c:pt>
                <c:pt idx="1604">
                  <c:v>60.399999999991003</c:v>
                </c:pt>
                <c:pt idx="1605">
                  <c:v>60.499999999990997</c:v>
                </c:pt>
                <c:pt idx="1606">
                  <c:v>60.599999999990999</c:v>
                </c:pt>
                <c:pt idx="1607">
                  <c:v>60.699999999991</c:v>
                </c:pt>
                <c:pt idx="1608">
                  <c:v>60.799999999991002</c:v>
                </c:pt>
                <c:pt idx="1609">
                  <c:v>60.899999999991003</c:v>
                </c:pt>
                <c:pt idx="1610">
                  <c:v>60.999999999990997</c:v>
                </c:pt>
                <c:pt idx="1611">
                  <c:v>61.099999999990999</c:v>
                </c:pt>
                <c:pt idx="1612">
                  <c:v>61.199999999991</c:v>
                </c:pt>
                <c:pt idx="1613">
                  <c:v>61.299999999991002</c:v>
                </c:pt>
                <c:pt idx="1614">
                  <c:v>61.399999999991003</c:v>
                </c:pt>
                <c:pt idx="1615">
                  <c:v>61.499999999990997</c:v>
                </c:pt>
                <c:pt idx="1616">
                  <c:v>61.599999999990999</c:v>
                </c:pt>
                <c:pt idx="1617">
                  <c:v>61.699999999991</c:v>
                </c:pt>
                <c:pt idx="1618">
                  <c:v>61.799999999991002</c:v>
                </c:pt>
                <c:pt idx="1619">
                  <c:v>61.899999999991003</c:v>
                </c:pt>
                <c:pt idx="1620">
                  <c:v>61.999999999990997</c:v>
                </c:pt>
                <c:pt idx="1621">
                  <c:v>62.099999999990999</c:v>
                </c:pt>
                <c:pt idx="1622">
                  <c:v>62.199999999991</c:v>
                </c:pt>
                <c:pt idx="1623">
                  <c:v>62.299999999991002</c:v>
                </c:pt>
                <c:pt idx="1624">
                  <c:v>62.399999999991003</c:v>
                </c:pt>
                <c:pt idx="1625">
                  <c:v>62.499999999990997</c:v>
                </c:pt>
                <c:pt idx="1626">
                  <c:v>62.599999999990999</c:v>
                </c:pt>
                <c:pt idx="1627">
                  <c:v>62.699999999991</c:v>
                </c:pt>
                <c:pt idx="1628">
                  <c:v>62.799999999991002</c:v>
                </c:pt>
                <c:pt idx="1629">
                  <c:v>62.899999999991003</c:v>
                </c:pt>
                <c:pt idx="1630">
                  <c:v>62.999999999990997</c:v>
                </c:pt>
                <c:pt idx="1631">
                  <c:v>63.099999999990999</c:v>
                </c:pt>
                <c:pt idx="1632">
                  <c:v>63.199999999991</c:v>
                </c:pt>
                <c:pt idx="1633">
                  <c:v>63.299999999991002</c:v>
                </c:pt>
                <c:pt idx="1634">
                  <c:v>63.399999999991003</c:v>
                </c:pt>
                <c:pt idx="1635">
                  <c:v>63.499999999990997</c:v>
                </c:pt>
                <c:pt idx="1636">
                  <c:v>63.599999999990999</c:v>
                </c:pt>
                <c:pt idx="1637">
                  <c:v>63.699999999991</c:v>
                </c:pt>
                <c:pt idx="1638">
                  <c:v>63.799999999991002</c:v>
                </c:pt>
                <c:pt idx="1639">
                  <c:v>63.899999999991003</c:v>
                </c:pt>
                <c:pt idx="1640">
                  <c:v>63.999999999990997</c:v>
                </c:pt>
                <c:pt idx="1641">
                  <c:v>64.099999999990999</c:v>
                </c:pt>
                <c:pt idx="1642">
                  <c:v>64.199999999990993</c:v>
                </c:pt>
                <c:pt idx="1643">
                  <c:v>64.299999999991002</c:v>
                </c:pt>
                <c:pt idx="1644">
                  <c:v>64.399999999990996</c:v>
                </c:pt>
                <c:pt idx="1645">
                  <c:v>64.499999999991005</c:v>
                </c:pt>
                <c:pt idx="1646">
                  <c:v>64.599999999990999</c:v>
                </c:pt>
                <c:pt idx="1647">
                  <c:v>64.699999999990993</c:v>
                </c:pt>
                <c:pt idx="1648">
                  <c:v>64.799999999991002</c:v>
                </c:pt>
                <c:pt idx="1649">
                  <c:v>64.899999999990996</c:v>
                </c:pt>
                <c:pt idx="1650">
                  <c:v>64.999999999991005</c:v>
                </c:pt>
                <c:pt idx="1651">
                  <c:v>65.099999999990999</c:v>
                </c:pt>
                <c:pt idx="1652">
                  <c:v>65.199999999990993</c:v>
                </c:pt>
                <c:pt idx="1653">
                  <c:v>65.299999999991002</c:v>
                </c:pt>
                <c:pt idx="1654">
                  <c:v>65.399999999990996</c:v>
                </c:pt>
                <c:pt idx="1655">
                  <c:v>65.499999999991005</c:v>
                </c:pt>
                <c:pt idx="1656">
                  <c:v>65.599999999990999</c:v>
                </c:pt>
                <c:pt idx="1657">
                  <c:v>65.699999999990993</c:v>
                </c:pt>
                <c:pt idx="1658">
                  <c:v>65.799999999991002</c:v>
                </c:pt>
                <c:pt idx="1659">
                  <c:v>65.899999999990996</c:v>
                </c:pt>
                <c:pt idx="1660">
                  <c:v>65.999999999991005</c:v>
                </c:pt>
                <c:pt idx="1661">
                  <c:v>66.099999999990999</c:v>
                </c:pt>
                <c:pt idx="1662">
                  <c:v>66.199999999990993</c:v>
                </c:pt>
                <c:pt idx="1663">
                  <c:v>66.299999999991002</c:v>
                </c:pt>
                <c:pt idx="1664">
                  <c:v>66.399999999990996</c:v>
                </c:pt>
                <c:pt idx="1665">
                  <c:v>66.499999999991005</c:v>
                </c:pt>
                <c:pt idx="1666">
                  <c:v>66.599999999990999</c:v>
                </c:pt>
                <c:pt idx="1667">
                  <c:v>66.699999999990993</c:v>
                </c:pt>
                <c:pt idx="1668">
                  <c:v>66.799999999991002</c:v>
                </c:pt>
                <c:pt idx="1669">
                  <c:v>66.899999999990996</c:v>
                </c:pt>
                <c:pt idx="1670">
                  <c:v>66.999999999991005</c:v>
                </c:pt>
                <c:pt idx="1671">
                  <c:v>67.099999999990999</c:v>
                </c:pt>
                <c:pt idx="1672">
                  <c:v>67.199999999989998</c:v>
                </c:pt>
                <c:pt idx="1673">
                  <c:v>67.299999999990007</c:v>
                </c:pt>
                <c:pt idx="1674">
                  <c:v>67.399999999990001</c:v>
                </c:pt>
                <c:pt idx="1675">
                  <c:v>67.499999999989996</c:v>
                </c:pt>
                <c:pt idx="1676">
                  <c:v>67.599999999990004</c:v>
                </c:pt>
                <c:pt idx="1677">
                  <c:v>67.699999999989998</c:v>
                </c:pt>
                <c:pt idx="1678">
                  <c:v>67.799999999990007</c:v>
                </c:pt>
                <c:pt idx="1679">
                  <c:v>67.899999999990001</c:v>
                </c:pt>
                <c:pt idx="1680">
                  <c:v>67.999999999989996</c:v>
                </c:pt>
                <c:pt idx="1681">
                  <c:v>68.099999999990004</c:v>
                </c:pt>
                <c:pt idx="1682">
                  <c:v>68.199999999989998</c:v>
                </c:pt>
                <c:pt idx="1683">
                  <c:v>68.299999999990007</c:v>
                </c:pt>
                <c:pt idx="1684">
                  <c:v>68.399999999990001</c:v>
                </c:pt>
                <c:pt idx="1685">
                  <c:v>68.499999999989996</c:v>
                </c:pt>
                <c:pt idx="1686">
                  <c:v>68.599999999990004</c:v>
                </c:pt>
                <c:pt idx="1687">
                  <c:v>68.699999999989998</c:v>
                </c:pt>
                <c:pt idx="1688">
                  <c:v>68.799999999990007</c:v>
                </c:pt>
                <c:pt idx="1689">
                  <c:v>68.899999999990001</c:v>
                </c:pt>
                <c:pt idx="1690">
                  <c:v>68.999999999989996</c:v>
                </c:pt>
                <c:pt idx="1691">
                  <c:v>69.099999999990004</c:v>
                </c:pt>
                <c:pt idx="1692">
                  <c:v>69.199999999989998</c:v>
                </c:pt>
                <c:pt idx="1693">
                  <c:v>69.299999999990007</c:v>
                </c:pt>
                <c:pt idx="1694">
                  <c:v>69.399999999990001</c:v>
                </c:pt>
                <c:pt idx="1695">
                  <c:v>69.499999999989996</c:v>
                </c:pt>
                <c:pt idx="1696">
                  <c:v>69.599999999990004</c:v>
                </c:pt>
                <c:pt idx="1697">
                  <c:v>69.699999999989998</c:v>
                </c:pt>
                <c:pt idx="1698">
                  <c:v>69.799999999990007</c:v>
                </c:pt>
                <c:pt idx="1699">
                  <c:v>69.899999999990001</c:v>
                </c:pt>
                <c:pt idx="1700">
                  <c:v>69.999999999989996</c:v>
                </c:pt>
                <c:pt idx="1701">
                  <c:v>70.099999999990004</c:v>
                </c:pt>
                <c:pt idx="1702">
                  <c:v>70.199999999989998</c:v>
                </c:pt>
                <c:pt idx="1703">
                  <c:v>70.299999999990007</c:v>
                </c:pt>
                <c:pt idx="1704">
                  <c:v>70.399999999990001</c:v>
                </c:pt>
                <c:pt idx="1705">
                  <c:v>70.499999999989996</c:v>
                </c:pt>
                <c:pt idx="1706">
                  <c:v>70.599999999990004</c:v>
                </c:pt>
                <c:pt idx="1707">
                  <c:v>70.699999999989998</c:v>
                </c:pt>
                <c:pt idx="1708">
                  <c:v>70.799999999990007</c:v>
                </c:pt>
                <c:pt idx="1709">
                  <c:v>70.899999999990001</c:v>
                </c:pt>
                <c:pt idx="1710">
                  <c:v>70.999999999989996</c:v>
                </c:pt>
                <c:pt idx="1711">
                  <c:v>71.099999999990004</c:v>
                </c:pt>
                <c:pt idx="1712">
                  <c:v>71.199999999989998</c:v>
                </c:pt>
                <c:pt idx="1713">
                  <c:v>71.299999999990007</c:v>
                </c:pt>
                <c:pt idx="1714">
                  <c:v>71.399999999990001</c:v>
                </c:pt>
                <c:pt idx="1715">
                  <c:v>71.499999999989996</c:v>
                </c:pt>
                <c:pt idx="1716">
                  <c:v>71.599999999990004</c:v>
                </c:pt>
                <c:pt idx="1717">
                  <c:v>71.699999999989998</c:v>
                </c:pt>
                <c:pt idx="1718">
                  <c:v>71.799999999990007</c:v>
                </c:pt>
                <c:pt idx="1719">
                  <c:v>71.899999999990001</c:v>
                </c:pt>
                <c:pt idx="1720">
                  <c:v>71.999999999989996</c:v>
                </c:pt>
                <c:pt idx="1721">
                  <c:v>72.099999999990004</c:v>
                </c:pt>
                <c:pt idx="1722">
                  <c:v>72.199999999989998</c:v>
                </c:pt>
                <c:pt idx="1723">
                  <c:v>72.299999999990007</c:v>
                </c:pt>
                <c:pt idx="1724">
                  <c:v>72.399999999990001</c:v>
                </c:pt>
                <c:pt idx="1725">
                  <c:v>72.499999999989996</c:v>
                </c:pt>
                <c:pt idx="1726">
                  <c:v>72.599999999990004</c:v>
                </c:pt>
                <c:pt idx="1727">
                  <c:v>72.699999999989998</c:v>
                </c:pt>
                <c:pt idx="1728">
                  <c:v>72.799999999990007</c:v>
                </c:pt>
                <c:pt idx="1729">
                  <c:v>72.899999999990001</c:v>
                </c:pt>
                <c:pt idx="1730">
                  <c:v>72.999999999989996</c:v>
                </c:pt>
                <c:pt idx="1731">
                  <c:v>73.099999999990004</c:v>
                </c:pt>
                <c:pt idx="1732">
                  <c:v>73.199999999989998</c:v>
                </c:pt>
                <c:pt idx="1733">
                  <c:v>73.299999999990007</c:v>
                </c:pt>
                <c:pt idx="1734">
                  <c:v>73.399999999990001</c:v>
                </c:pt>
                <c:pt idx="1735">
                  <c:v>73.499999999989996</c:v>
                </c:pt>
                <c:pt idx="1736">
                  <c:v>73.599999999990004</c:v>
                </c:pt>
                <c:pt idx="1737">
                  <c:v>73.699999999989998</c:v>
                </c:pt>
                <c:pt idx="1738">
                  <c:v>73.799999999990007</c:v>
                </c:pt>
                <c:pt idx="1739">
                  <c:v>73.899999999990001</c:v>
                </c:pt>
                <c:pt idx="1740">
                  <c:v>73.999999999989996</c:v>
                </c:pt>
                <c:pt idx="1741">
                  <c:v>74.099999999990004</c:v>
                </c:pt>
                <c:pt idx="1742">
                  <c:v>74.199999999989998</c:v>
                </c:pt>
                <c:pt idx="1743">
                  <c:v>74.299999999990007</c:v>
                </c:pt>
                <c:pt idx="1744">
                  <c:v>74.399999999990001</c:v>
                </c:pt>
                <c:pt idx="1745">
                  <c:v>74.499999999989996</c:v>
                </c:pt>
                <c:pt idx="1746">
                  <c:v>74.599999999990004</c:v>
                </c:pt>
                <c:pt idx="1747">
                  <c:v>74.699999999989998</c:v>
                </c:pt>
                <c:pt idx="1748">
                  <c:v>74.799999999990007</c:v>
                </c:pt>
                <c:pt idx="1749">
                  <c:v>74.899999999990001</c:v>
                </c:pt>
                <c:pt idx="1750">
                  <c:v>74.999999999989996</c:v>
                </c:pt>
                <c:pt idx="1751">
                  <c:v>75.099999999990004</c:v>
                </c:pt>
                <c:pt idx="1752">
                  <c:v>75.199999999989998</c:v>
                </c:pt>
                <c:pt idx="1753">
                  <c:v>75.299999999990007</c:v>
                </c:pt>
                <c:pt idx="1754">
                  <c:v>75.399999999990001</c:v>
                </c:pt>
                <c:pt idx="1755">
                  <c:v>75.499999999989996</c:v>
                </c:pt>
                <c:pt idx="1756">
                  <c:v>75.599999999990004</c:v>
                </c:pt>
                <c:pt idx="1757">
                  <c:v>75.699999999989998</c:v>
                </c:pt>
                <c:pt idx="1758">
                  <c:v>75.799999999990007</c:v>
                </c:pt>
                <c:pt idx="1759">
                  <c:v>75.899999999990001</c:v>
                </c:pt>
                <c:pt idx="1760">
                  <c:v>75.999999999989996</c:v>
                </c:pt>
                <c:pt idx="1761">
                  <c:v>76.099999999990004</c:v>
                </c:pt>
                <c:pt idx="1762">
                  <c:v>76.199999999989998</c:v>
                </c:pt>
                <c:pt idx="1763">
                  <c:v>76.299999999990007</c:v>
                </c:pt>
                <c:pt idx="1764">
                  <c:v>76.399999999990001</c:v>
                </c:pt>
                <c:pt idx="1765">
                  <c:v>76.499999999989996</c:v>
                </c:pt>
                <c:pt idx="1766">
                  <c:v>76.599999999990004</c:v>
                </c:pt>
                <c:pt idx="1767">
                  <c:v>76.699999999989998</c:v>
                </c:pt>
                <c:pt idx="1768">
                  <c:v>76.799999999990007</c:v>
                </c:pt>
                <c:pt idx="1769">
                  <c:v>76.899999999990001</c:v>
                </c:pt>
                <c:pt idx="1770">
                  <c:v>76.999999999989996</c:v>
                </c:pt>
                <c:pt idx="1771">
                  <c:v>77.099999999990004</c:v>
                </c:pt>
                <c:pt idx="1772">
                  <c:v>77.199999999989998</c:v>
                </c:pt>
                <c:pt idx="1773">
                  <c:v>77.299999999990007</c:v>
                </c:pt>
                <c:pt idx="1774">
                  <c:v>77.399999999990001</c:v>
                </c:pt>
                <c:pt idx="1775">
                  <c:v>77.499999999989996</c:v>
                </c:pt>
                <c:pt idx="1776">
                  <c:v>77.599999999990004</c:v>
                </c:pt>
                <c:pt idx="1777">
                  <c:v>77.699999999989998</c:v>
                </c:pt>
                <c:pt idx="1778">
                  <c:v>77.799999999990007</c:v>
                </c:pt>
                <c:pt idx="1779">
                  <c:v>77.899999999990001</c:v>
                </c:pt>
                <c:pt idx="1780">
                  <c:v>77.999999999989996</c:v>
                </c:pt>
                <c:pt idx="1781">
                  <c:v>78.099999999990004</c:v>
                </c:pt>
                <c:pt idx="1782">
                  <c:v>78.199999999989998</c:v>
                </c:pt>
                <c:pt idx="1783">
                  <c:v>78.299999999990007</c:v>
                </c:pt>
                <c:pt idx="1784">
                  <c:v>78.399999999990001</c:v>
                </c:pt>
                <c:pt idx="1785">
                  <c:v>78.499999999989996</c:v>
                </c:pt>
                <c:pt idx="1786">
                  <c:v>78.599999999990004</c:v>
                </c:pt>
                <c:pt idx="1787">
                  <c:v>78.699999999989998</c:v>
                </c:pt>
                <c:pt idx="1788">
                  <c:v>78.799999999990007</c:v>
                </c:pt>
                <c:pt idx="1789">
                  <c:v>78.899999999990001</c:v>
                </c:pt>
                <c:pt idx="1790">
                  <c:v>78.999999999989996</c:v>
                </c:pt>
                <c:pt idx="1791">
                  <c:v>79.099999999990004</c:v>
                </c:pt>
                <c:pt idx="1792">
                  <c:v>79.199999999989998</c:v>
                </c:pt>
                <c:pt idx="1793">
                  <c:v>79.299999999990007</c:v>
                </c:pt>
                <c:pt idx="1794">
                  <c:v>79.399999999990001</c:v>
                </c:pt>
                <c:pt idx="1795">
                  <c:v>79.499999999989996</c:v>
                </c:pt>
                <c:pt idx="1796">
                  <c:v>79.599999999990004</c:v>
                </c:pt>
                <c:pt idx="1797">
                  <c:v>79.699999999989998</c:v>
                </c:pt>
                <c:pt idx="1798">
                  <c:v>79.799999999990007</c:v>
                </c:pt>
                <c:pt idx="1799">
                  <c:v>79.899999999990001</c:v>
                </c:pt>
                <c:pt idx="1800">
                  <c:v>79.999999999989996</c:v>
                </c:pt>
                <c:pt idx="1801">
                  <c:v>80.099999999990004</c:v>
                </c:pt>
                <c:pt idx="1802">
                  <c:v>80.199999999989998</c:v>
                </c:pt>
                <c:pt idx="1803">
                  <c:v>80.299999999990007</c:v>
                </c:pt>
                <c:pt idx="1804">
                  <c:v>80.399999999990001</c:v>
                </c:pt>
                <c:pt idx="1805">
                  <c:v>80.499999999989996</c:v>
                </c:pt>
                <c:pt idx="1806">
                  <c:v>80.599999999990004</c:v>
                </c:pt>
                <c:pt idx="1807">
                  <c:v>80.699999999989998</c:v>
                </c:pt>
                <c:pt idx="1808">
                  <c:v>80.799999999990007</c:v>
                </c:pt>
                <c:pt idx="1809">
                  <c:v>80.899999999990001</c:v>
                </c:pt>
                <c:pt idx="1810">
                  <c:v>80.999999999989996</c:v>
                </c:pt>
                <c:pt idx="1811">
                  <c:v>81.099999999990004</c:v>
                </c:pt>
                <c:pt idx="1812">
                  <c:v>81.199999999989998</c:v>
                </c:pt>
                <c:pt idx="1813">
                  <c:v>81.299999999990007</c:v>
                </c:pt>
                <c:pt idx="1814">
                  <c:v>81.399999999990001</c:v>
                </c:pt>
                <c:pt idx="1815">
                  <c:v>81.499999999989996</c:v>
                </c:pt>
                <c:pt idx="1816">
                  <c:v>81.599999999990004</c:v>
                </c:pt>
                <c:pt idx="1817">
                  <c:v>81.699999999989998</c:v>
                </c:pt>
                <c:pt idx="1818">
                  <c:v>81.799999999990007</c:v>
                </c:pt>
                <c:pt idx="1819">
                  <c:v>81.899999999990001</c:v>
                </c:pt>
                <c:pt idx="1820">
                  <c:v>81.999999999989996</c:v>
                </c:pt>
                <c:pt idx="1821">
                  <c:v>82.099999999990004</c:v>
                </c:pt>
                <c:pt idx="1822">
                  <c:v>82.199999999989998</c:v>
                </c:pt>
                <c:pt idx="1823">
                  <c:v>82.299999999990007</c:v>
                </c:pt>
                <c:pt idx="1824">
                  <c:v>82.399999999990001</c:v>
                </c:pt>
                <c:pt idx="1825">
                  <c:v>82.499999999989996</c:v>
                </c:pt>
                <c:pt idx="1826">
                  <c:v>82.599999999990004</c:v>
                </c:pt>
                <c:pt idx="1827">
                  <c:v>82.699999999989998</c:v>
                </c:pt>
                <c:pt idx="1828">
                  <c:v>82.799999999990007</c:v>
                </c:pt>
                <c:pt idx="1829">
                  <c:v>82.899999999990001</c:v>
                </c:pt>
                <c:pt idx="1830">
                  <c:v>82.999999999989996</c:v>
                </c:pt>
                <c:pt idx="1831">
                  <c:v>83.099999999990004</c:v>
                </c:pt>
                <c:pt idx="1832">
                  <c:v>83.199999999989998</c:v>
                </c:pt>
                <c:pt idx="1833">
                  <c:v>83.299999999990007</c:v>
                </c:pt>
                <c:pt idx="1834">
                  <c:v>83.399999999990001</c:v>
                </c:pt>
                <c:pt idx="1835">
                  <c:v>83.499999999989996</c:v>
                </c:pt>
                <c:pt idx="1836">
                  <c:v>83.599999999990004</c:v>
                </c:pt>
                <c:pt idx="1837">
                  <c:v>83.699999999989998</c:v>
                </c:pt>
                <c:pt idx="1838">
                  <c:v>83.799999999990007</c:v>
                </c:pt>
                <c:pt idx="1839">
                  <c:v>83.899999999990001</c:v>
                </c:pt>
                <c:pt idx="1840">
                  <c:v>83.999999999989996</c:v>
                </c:pt>
                <c:pt idx="1841">
                  <c:v>84.099999999990004</c:v>
                </c:pt>
                <c:pt idx="1842">
                  <c:v>84.199999999989998</c:v>
                </c:pt>
                <c:pt idx="1843">
                  <c:v>84.299999999990007</c:v>
                </c:pt>
                <c:pt idx="1844">
                  <c:v>84.399999999990001</c:v>
                </c:pt>
                <c:pt idx="1845">
                  <c:v>84.499999999989996</c:v>
                </c:pt>
                <c:pt idx="1846">
                  <c:v>84.599999999990004</c:v>
                </c:pt>
                <c:pt idx="1847">
                  <c:v>84.699999999989998</c:v>
                </c:pt>
                <c:pt idx="1848">
                  <c:v>84.799999999988998</c:v>
                </c:pt>
                <c:pt idx="1849">
                  <c:v>84.899999999989006</c:v>
                </c:pt>
                <c:pt idx="1850">
                  <c:v>84.999999999989001</c:v>
                </c:pt>
                <c:pt idx="1851">
                  <c:v>85.099999999988995</c:v>
                </c:pt>
                <c:pt idx="1852">
                  <c:v>85.199999999989004</c:v>
                </c:pt>
                <c:pt idx="1853">
                  <c:v>85.299999999988998</c:v>
                </c:pt>
                <c:pt idx="1854">
                  <c:v>85.399999999989006</c:v>
                </c:pt>
                <c:pt idx="1855">
                  <c:v>85.499999999989001</c:v>
                </c:pt>
                <c:pt idx="1856">
                  <c:v>85.599999999988995</c:v>
                </c:pt>
                <c:pt idx="1857">
                  <c:v>85.699999999989004</c:v>
                </c:pt>
                <c:pt idx="1858">
                  <c:v>85.799999999988998</c:v>
                </c:pt>
                <c:pt idx="1859">
                  <c:v>85.899999999989006</c:v>
                </c:pt>
                <c:pt idx="1860">
                  <c:v>85.999999999989001</c:v>
                </c:pt>
                <c:pt idx="1861">
                  <c:v>86.099999999988995</c:v>
                </c:pt>
                <c:pt idx="1862">
                  <c:v>86.199999999989004</c:v>
                </c:pt>
                <c:pt idx="1863">
                  <c:v>86.299999999988998</c:v>
                </c:pt>
                <c:pt idx="1864">
                  <c:v>86.399999999989006</c:v>
                </c:pt>
                <c:pt idx="1865">
                  <c:v>86.499999999989001</c:v>
                </c:pt>
                <c:pt idx="1866">
                  <c:v>86.599999999988995</c:v>
                </c:pt>
                <c:pt idx="1867">
                  <c:v>86.699999999989004</c:v>
                </c:pt>
                <c:pt idx="1868">
                  <c:v>86.799999999988998</c:v>
                </c:pt>
                <c:pt idx="1869">
                  <c:v>86.899999999989006</c:v>
                </c:pt>
                <c:pt idx="1870">
                  <c:v>86.999999999989001</c:v>
                </c:pt>
                <c:pt idx="1871">
                  <c:v>87.099999999988995</c:v>
                </c:pt>
                <c:pt idx="1872">
                  <c:v>87.199999999989004</c:v>
                </c:pt>
                <c:pt idx="1873">
                  <c:v>87.299999999988998</c:v>
                </c:pt>
                <c:pt idx="1874">
                  <c:v>87.399999999989006</c:v>
                </c:pt>
                <c:pt idx="1875">
                  <c:v>87.499999999989001</c:v>
                </c:pt>
                <c:pt idx="1876">
                  <c:v>87.599999999988995</c:v>
                </c:pt>
                <c:pt idx="1877">
                  <c:v>87.699999999989004</c:v>
                </c:pt>
                <c:pt idx="1878">
                  <c:v>87.799999999988998</c:v>
                </c:pt>
                <c:pt idx="1879">
                  <c:v>87.899999999989006</c:v>
                </c:pt>
                <c:pt idx="1880">
                  <c:v>87.999999999989001</c:v>
                </c:pt>
                <c:pt idx="1881">
                  <c:v>88.099999999988995</c:v>
                </c:pt>
                <c:pt idx="1882">
                  <c:v>88.199999999989004</c:v>
                </c:pt>
                <c:pt idx="1883">
                  <c:v>88.299999999988998</c:v>
                </c:pt>
                <c:pt idx="1884">
                  <c:v>88.399999999989006</c:v>
                </c:pt>
                <c:pt idx="1885">
                  <c:v>88.499999999989001</c:v>
                </c:pt>
                <c:pt idx="1886">
                  <c:v>88.599999999988995</c:v>
                </c:pt>
                <c:pt idx="1887">
                  <c:v>88.699999999989004</c:v>
                </c:pt>
                <c:pt idx="1888">
                  <c:v>88.799999999988998</c:v>
                </c:pt>
                <c:pt idx="1889">
                  <c:v>88.899999999989006</c:v>
                </c:pt>
                <c:pt idx="1890">
                  <c:v>88.999999999989001</c:v>
                </c:pt>
                <c:pt idx="1891">
                  <c:v>89.099999999988995</c:v>
                </c:pt>
                <c:pt idx="1892">
                  <c:v>89.199999999989004</c:v>
                </c:pt>
                <c:pt idx="1893">
                  <c:v>89.299999999988998</c:v>
                </c:pt>
                <c:pt idx="1894">
                  <c:v>89.399999999989006</c:v>
                </c:pt>
                <c:pt idx="1895">
                  <c:v>89.499999999989001</c:v>
                </c:pt>
                <c:pt idx="1896">
                  <c:v>89.599999999988995</c:v>
                </c:pt>
                <c:pt idx="1897">
                  <c:v>89.699999999989004</c:v>
                </c:pt>
                <c:pt idx="1898">
                  <c:v>89.799999999988998</c:v>
                </c:pt>
                <c:pt idx="1899">
                  <c:v>89.899999999989006</c:v>
                </c:pt>
                <c:pt idx="1900">
                  <c:v>89.999999999989001</c:v>
                </c:pt>
                <c:pt idx="1901">
                  <c:v>90.099999999988995</c:v>
                </c:pt>
                <c:pt idx="1902">
                  <c:v>90.199999999989004</c:v>
                </c:pt>
                <c:pt idx="1903">
                  <c:v>90.299999999988998</c:v>
                </c:pt>
                <c:pt idx="1904">
                  <c:v>90.399999999989006</c:v>
                </c:pt>
                <c:pt idx="1905">
                  <c:v>90.499999999989001</c:v>
                </c:pt>
                <c:pt idx="1906">
                  <c:v>90.599999999988995</c:v>
                </c:pt>
                <c:pt idx="1907">
                  <c:v>90.699999999989004</c:v>
                </c:pt>
                <c:pt idx="1908">
                  <c:v>90.799999999988998</c:v>
                </c:pt>
                <c:pt idx="1909">
                  <c:v>90.899999999989006</c:v>
                </c:pt>
                <c:pt idx="1910">
                  <c:v>90.999999999989001</c:v>
                </c:pt>
                <c:pt idx="1911">
                  <c:v>91.099999999988995</c:v>
                </c:pt>
                <c:pt idx="1912">
                  <c:v>91.199999999989004</c:v>
                </c:pt>
                <c:pt idx="1913">
                  <c:v>91.299999999988998</c:v>
                </c:pt>
                <c:pt idx="1914">
                  <c:v>91.399999999989006</c:v>
                </c:pt>
                <c:pt idx="1915">
                  <c:v>91.499999999989001</c:v>
                </c:pt>
                <c:pt idx="1916">
                  <c:v>91.599999999988995</c:v>
                </c:pt>
                <c:pt idx="1917">
                  <c:v>91.699999999989004</c:v>
                </c:pt>
                <c:pt idx="1918">
                  <c:v>91.799999999988998</c:v>
                </c:pt>
                <c:pt idx="1919">
                  <c:v>91.899999999989006</c:v>
                </c:pt>
                <c:pt idx="1920">
                  <c:v>91.999999999989001</c:v>
                </c:pt>
                <c:pt idx="1921">
                  <c:v>92.099999999988995</c:v>
                </c:pt>
                <c:pt idx="1922">
                  <c:v>92.199999999989004</c:v>
                </c:pt>
                <c:pt idx="1923">
                  <c:v>92.299999999988998</c:v>
                </c:pt>
                <c:pt idx="1924">
                  <c:v>92.399999999989006</c:v>
                </c:pt>
                <c:pt idx="1925">
                  <c:v>92.499999999989001</c:v>
                </c:pt>
                <c:pt idx="1926">
                  <c:v>92.599999999988995</c:v>
                </c:pt>
                <c:pt idx="1927">
                  <c:v>92.699999999989004</c:v>
                </c:pt>
                <c:pt idx="1928">
                  <c:v>92.799999999988998</c:v>
                </c:pt>
                <c:pt idx="1929">
                  <c:v>92.899999999989006</c:v>
                </c:pt>
                <c:pt idx="1930">
                  <c:v>92.999999999989001</c:v>
                </c:pt>
                <c:pt idx="1931">
                  <c:v>93.099999999988995</c:v>
                </c:pt>
                <c:pt idx="1932">
                  <c:v>93.199999999989004</c:v>
                </c:pt>
                <c:pt idx="1933">
                  <c:v>93.299999999988998</c:v>
                </c:pt>
                <c:pt idx="1934">
                  <c:v>93.399999999989006</c:v>
                </c:pt>
                <c:pt idx="1935">
                  <c:v>93.499999999989001</c:v>
                </c:pt>
                <c:pt idx="1936">
                  <c:v>93.599999999988995</c:v>
                </c:pt>
                <c:pt idx="1937">
                  <c:v>93.699999999989004</c:v>
                </c:pt>
                <c:pt idx="1938">
                  <c:v>93.799999999988998</c:v>
                </c:pt>
                <c:pt idx="1939">
                  <c:v>93.899999999989006</c:v>
                </c:pt>
                <c:pt idx="1940">
                  <c:v>93.999999999989001</c:v>
                </c:pt>
                <c:pt idx="1941">
                  <c:v>94.099999999988995</c:v>
                </c:pt>
                <c:pt idx="1942">
                  <c:v>94.199999999989004</c:v>
                </c:pt>
                <c:pt idx="1943">
                  <c:v>94.299999999988998</c:v>
                </c:pt>
                <c:pt idx="1944">
                  <c:v>94.399999999989006</c:v>
                </c:pt>
                <c:pt idx="1945">
                  <c:v>94.499999999989001</c:v>
                </c:pt>
                <c:pt idx="1946">
                  <c:v>94.599999999988995</c:v>
                </c:pt>
                <c:pt idx="1947">
                  <c:v>94.699999999989004</c:v>
                </c:pt>
                <c:pt idx="1948">
                  <c:v>94.799999999988998</c:v>
                </c:pt>
                <c:pt idx="1949">
                  <c:v>94.899999999989006</c:v>
                </c:pt>
                <c:pt idx="1950">
                  <c:v>94.999999999989001</c:v>
                </c:pt>
                <c:pt idx="1951">
                  <c:v>95.099999999988995</c:v>
                </c:pt>
                <c:pt idx="1952">
                  <c:v>95.199999999989004</c:v>
                </c:pt>
                <c:pt idx="1953">
                  <c:v>95.299999999988998</c:v>
                </c:pt>
                <c:pt idx="1954">
                  <c:v>95.399999999989006</c:v>
                </c:pt>
                <c:pt idx="1955">
                  <c:v>95.499999999989001</c:v>
                </c:pt>
                <c:pt idx="1956">
                  <c:v>95.599999999988995</c:v>
                </c:pt>
                <c:pt idx="1957">
                  <c:v>95.699999999989004</c:v>
                </c:pt>
                <c:pt idx="1958">
                  <c:v>95.799999999988998</c:v>
                </c:pt>
                <c:pt idx="1959">
                  <c:v>95.899999999989006</c:v>
                </c:pt>
                <c:pt idx="1960">
                  <c:v>95.999999999989001</c:v>
                </c:pt>
                <c:pt idx="1961">
                  <c:v>96.099999999988995</c:v>
                </c:pt>
                <c:pt idx="1962">
                  <c:v>96.199999999989004</c:v>
                </c:pt>
                <c:pt idx="1963">
                  <c:v>96.299999999988998</c:v>
                </c:pt>
                <c:pt idx="1964">
                  <c:v>96.399999999989006</c:v>
                </c:pt>
                <c:pt idx="1965">
                  <c:v>96.499999999989001</c:v>
                </c:pt>
                <c:pt idx="1966">
                  <c:v>96.599999999988995</c:v>
                </c:pt>
                <c:pt idx="1967">
                  <c:v>96.699999999989004</c:v>
                </c:pt>
                <c:pt idx="1968">
                  <c:v>96.799999999988998</c:v>
                </c:pt>
                <c:pt idx="1969">
                  <c:v>96.899999999989006</c:v>
                </c:pt>
                <c:pt idx="1970">
                  <c:v>96.999999999989001</c:v>
                </c:pt>
                <c:pt idx="1971">
                  <c:v>97.099999999988995</c:v>
                </c:pt>
                <c:pt idx="1972">
                  <c:v>97.199999999989004</c:v>
                </c:pt>
                <c:pt idx="1973">
                  <c:v>97.299999999988998</c:v>
                </c:pt>
                <c:pt idx="1974">
                  <c:v>97.399999999989006</c:v>
                </c:pt>
                <c:pt idx="1975">
                  <c:v>97.499999999989001</c:v>
                </c:pt>
                <c:pt idx="1976">
                  <c:v>97.599999999988995</c:v>
                </c:pt>
                <c:pt idx="1977">
                  <c:v>97.699999999989004</c:v>
                </c:pt>
                <c:pt idx="1978">
                  <c:v>97.799999999988998</c:v>
                </c:pt>
                <c:pt idx="1979">
                  <c:v>97.899999999989006</c:v>
                </c:pt>
                <c:pt idx="1980">
                  <c:v>97.999999999989001</c:v>
                </c:pt>
                <c:pt idx="1981">
                  <c:v>98.099999999988995</c:v>
                </c:pt>
                <c:pt idx="1982">
                  <c:v>98.199999999989004</c:v>
                </c:pt>
                <c:pt idx="1983">
                  <c:v>98.299999999988998</c:v>
                </c:pt>
                <c:pt idx="1984">
                  <c:v>98.399999999989006</c:v>
                </c:pt>
                <c:pt idx="1985">
                  <c:v>98.499999999989001</c:v>
                </c:pt>
                <c:pt idx="1986">
                  <c:v>98.599999999988995</c:v>
                </c:pt>
                <c:pt idx="1987">
                  <c:v>98.699999999989004</c:v>
                </c:pt>
                <c:pt idx="1988">
                  <c:v>98.799999999988998</c:v>
                </c:pt>
                <c:pt idx="1989">
                  <c:v>98.899999999989006</c:v>
                </c:pt>
                <c:pt idx="1990">
                  <c:v>98.999999999989001</c:v>
                </c:pt>
                <c:pt idx="1991">
                  <c:v>99.099999999988995</c:v>
                </c:pt>
                <c:pt idx="1992">
                  <c:v>99.199999999989004</c:v>
                </c:pt>
                <c:pt idx="1993">
                  <c:v>99.299999999988998</c:v>
                </c:pt>
                <c:pt idx="1994">
                  <c:v>99.399999999989006</c:v>
                </c:pt>
                <c:pt idx="1995">
                  <c:v>99.499999999989001</c:v>
                </c:pt>
                <c:pt idx="1996">
                  <c:v>99.599999999988995</c:v>
                </c:pt>
                <c:pt idx="1997">
                  <c:v>99.699999999989004</c:v>
                </c:pt>
                <c:pt idx="1998">
                  <c:v>99.799999999988998</c:v>
                </c:pt>
                <c:pt idx="1999">
                  <c:v>99.899999999989006</c:v>
                </c:pt>
                <c:pt idx="2000">
                  <c:v>99.999999999989001</c:v>
                </c:pt>
              </c:numCache>
            </c:numRef>
          </c:xVal>
          <c:yVal>
            <c:numRef>
              <c:f>Sheet1!$D$2:$D$2002</c:f>
              <c:numCache>
                <c:formatCode>General</c:formatCode>
                <c:ptCount val="2001"/>
                <c:pt idx="0">
                  <c:v>27.0953739445408</c:v>
                </c:pt>
                <c:pt idx="1">
                  <c:v>27.096261522736501</c:v>
                </c:pt>
                <c:pt idx="2">
                  <c:v>27.0971043748862</c:v>
                </c:pt>
                <c:pt idx="3">
                  <c:v>27.097903565509402</c:v>
                </c:pt>
                <c:pt idx="4">
                  <c:v>27.098660149370499</c:v>
                </c:pt>
                <c:pt idx="5">
                  <c:v>27.0993751714451</c:v>
                </c:pt>
                <c:pt idx="6">
                  <c:v>27.1000496668862</c:v>
                </c:pt>
                <c:pt idx="7">
                  <c:v>27.100684660991899</c:v>
                </c:pt>
                <c:pt idx="8">
                  <c:v>27.101281169172498</c:v>
                </c:pt>
                <c:pt idx="9">
                  <c:v>27.1018401969189</c:v>
                </c:pt>
                <c:pt idx="10">
                  <c:v>27.102362739770999</c:v>
                </c:pt>
                <c:pt idx="11">
                  <c:v>27.102849783286899</c:v>
                </c:pt>
                <c:pt idx="12">
                  <c:v>27.103302303012502</c:v>
                </c:pt>
                <c:pt idx="13">
                  <c:v>27.103721264451099</c:v>
                </c:pt>
                <c:pt idx="14">
                  <c:v>27.104107623034398</c:v>
                </c:pt>
                <c:pt idx="15">
                  <c:v>27.104462324092701</c:v>
                </c:pt>
                <c:pt idx="16">
                  <c:v>27.104786302826401</c:v>
                </c:pt>
                <c:pt idx="17">
                  <c:v>27.105080484277799</c:v>
                </c:pt>
                <c:pt idx="18">
                  <c:v>27.105345783303001</c:v>
                </c:pt>
                <c:pt idx="19">
                  <c:v>27.1055831045445</c:v>
                </c:pt>
                <c:pt idx="20">
                  <c:v>27.105793342403899</c:v>
                </c:pt>
                <c:pt idx="21">
                  <c:v>27.105977381014998</c:v>
                </c:pt>
                <c:pt idx="22">
                  <c:v>27.106136094217899</c:v>
                </c:pt>
                <c:pt idx="23">
                  <c:v>27.1062703455326</c:v>
                </c:pt>
                <c:pt idx="24">
                  <c:v>27.106380988133399</c:v>
                </c:pt>
                <c:pt idx="25">
                  <c:v>27.106468864823601</c:v>
                </c:pt>
                <c:pt idx="26">
                  <c:v>27.106534808010998</c:v>
                </c:pt>
                <c:pt idx="27">
                  <c:v>27.1065796396827</c:v>
                </c:pt>
                <c:pt idx="28">
                  <c:v>27.1066041713811</c:v>
                </c:pt>
                <c:pt idx="29">
                  <c:v>27.106609204180501</c:v>
                </c:pt>
                <c:pt idx="30">
                  <c:v>27.106595528662801</c:v>
                </c:pt>
                <c:pt idx="31">
                  <c:v>27.1065639248948</c:v>
                </c:pt>
                <c:pt idx="32">
                  <c:v>27.1065151624056</c:v>
                </c:pt>
                <c:pt idx="33">
                  <c:v>27.106450000163299</c:v>
                </c:pt>
                <c:pt idx="34">
                  <c:v>27.106369186553501</c:v>
                </c:pt>
                <c:pt idx="35">
                  <c:v>27.1062734593574</c:v>
                </c:pt>
                <c:pt idx="36">
                  <c:v>27.1061635457298</c:v>
                </c:pt>
                <c:pt idx="37">
                  <c:v>27.106040162178601</c:v>
                </c:pt>
                <c:pt idx="38">
                  <c:v>27.105904014543299</c:v>
                </c:pt>
                <c:pt idx="39">
                  <c:v>27.105755797975</c:v>
                </c:pt>
                <c:pt idx="40">
                  <c:v>27.105596196915801</c:v>
                </c:pt>
                <c:pt idx="41">
                  <c:v>27.1054258850792</c:v>
                </c:pt>
                <c:pt idx="42">
                  <c:v>27.105245525430298</c:v>
                </c:pt>
                <c:pt idx="43">
                  <c:v>27.105055770166601</c:v>
                </c:pt>
                <c:pt idx="44">
                  <c:v>27.104857260699301</c:v>
                </c:pt>
                <c:pt idx="45">
                  <c:v>27.104650627634399</c:v>
                </c:pt>
                <c:pt idx="46">
                  <c:v>27.104436490754601</c:v>
                </c:pt>
                <c:pt idx="47">
                  <c:v>27.104215459001001</c:v>
                </c:pt>
                <c:pt idx="48">
                  <c:v>27.103988130456099</c:v>
                </c:pt>
                <c:pt idx="49">
                  <c:v>27.103755092325802</c:v>
                </c:pt>
                <c:pt idx="50">
                  <c:v>27.103516920922701</c:v>
                </c:pt>
                <c:pt idx="51">
                  <c:v>27.1032741816494</c:v>
                </c:pt>
                <c:pt idx="52">
                  <c:v>27.1030274289818</c:v>
                </c:pt>
                <c:pt idx="53">
                  <c:v>27.102777206453599</c:v>
                </c:pt>
                <c:pt idx="54">
                  <c:v>27.102524046639999</c:v>
                </c:pt>
                <c:pt idx="55">
                  <c:v>27.102268471142501</c:v>
                </c:pt>
                <c:pt idx="56">
                  <c:v>27.102010990573898</c:v>
                </c:pt>
                <c:pt idx="57">
                  <c:v>27.101752104543198</c:v>
                </c:pt>
                <c:pt idx="58">
                  <c:v>27.101492301641301</c:v>
                </c:pt>
                <c:pt idx="59">
                  <c:v>27.101232059426799</c:v>
                </c:pt>
                <c:pt idx="60">
                  <c:v>27.1009718444122</c:v>
                </c:pt>
                <c:pt idx="61">
                  <c:v>27.1007121120502</c:v>
                </c:pt>
                <c:pt idx="62">
                  <c:v>27.100453306720599</c:v>
                </c:pt>
                <c:pt idx="63">
                  <c:v>27.100195861717399</c:v>
                </c:pt>
                <c:pt idx="64">
                  <c:v>27.0999401992363</c:v>
                </c:pt>
                <c:pt idx="65">
                  <c:v>27.099686730362301</c:v>
                </c:pt>
                <c:pt idx="66">
                  <c:v>27.099435855057699</c:v>
                </c:pt>
                <c:pt idx="67">
                  <c:v>27.099187962150801</c:v>
                </c:pt>
                <c:pt idx="68">
                  <c:v>27.098943429324301</c:v>
                </c:pt>
                <c:pt idx="69">
                  <c:v>27.098702623104298</c:v>
                </c:pt>
                <c:pt idx="70">
                  <c:v>27.098465898849899</c:v>
                </c:pt>
                <c:pt idx="71">
                  <c:v>27.098233600742802</c:v>
                </c:pt>
                <c:pt idx="72">
                  <c:v>27.098006061777099</c:v>
                </c:pt>
                <c:pt idx="73">
                  <c:v>27.097783603749701</c:v>
                </c:pt>
                <c:pt idx="74">
                  <c:v>27.097566537251101</c:v>
                </c:pt>
                <c:pt idx="75">
                  <c:v>27.0973551616562</c:v>
                </c:pt>
                <c:pt idx="76">
                  <c:v>27.097149765115599</c:v>
                </c:pt>
                <c:pt idx="77">
                  <c:v>27.096950624547201</c:v>
                </c:pt>
                <c:pt idx="78">
                  <c:v>27.0967580056281</c:v>
                </c:pt>
                <c:pt idx="79">
                  <c:v>27.096572162787201</c:v>
                </c:pt>
                <c:pt idx="80">
                  <c:v>27.096393339197199</c:v>
                </c:pt>
                <c:pt idx="81">
                  <c:v>27.096221766768</c:v>
                </c:pt>
                <c:pt idx="82">
                  <c:v>27.0960576661397</c:v>
                </c:pt>
                <c:pt idx="83">
                  <c:v>27.095901246676199</c:v>
                </c:pt>
                <c:pt idx="84">
                  <c:v>27.095752706459301</c:v>
                </c:pt>
                <c:pt idx="85">
                  <c:v>27.095612232282502</c:v>
                </c:pt>
                <c:pt idx="86">
                  <c:v>27.095479999646098</c:v>
                </c:pt>
                <c:pt idx="87">
                  <c:v>27.095356172751501</c:v>
                </c:pt>
                <c:pt idx="88">
                  <c:v>27.095240904496801</c:v>
                </c:pt>
                <c:pt idx="89">
                  <c:v>27.095134336472402</c:v>
                </c:pt>
                <c:pt idx="90">
                  <c:v>27.095036598956298</c:v>
                </c:pt>
                <c:pt idx="91">
                  <c:v>27.094947810911101</c:v>
                </c:pt>
                <c:pt idx="92">
                  <c:v>27.094868079979999</c:v>
                </c:pt>
                <c:pt idx="93">
                  <c:v>27.094797502483601</c:v>
                </c:pt>
                <c:pt idx="94">
                  <c:v>27.094736163417501</c:v>
                </c:pt>
                <c:pt idx="95">
                  <c:v>27.094684136449501</c:v>
                </c:pt>
                <c:pt idx="96">
                  <c:v>27.094641483917499</c:v>
                </c:pt>
                <c:pt idx="97">
                  <c:v>27.094608256827801</c:v>
                </c:pt>
                <c:pt idx="98">
                  <c:v>27.094584494853301</c:v>
                </c:pt>
                <c:pt idx="99">
                  <c:v>27.094570226332898</c:v>
                </c:pt>
                <c:pt idx="100">
                  <c:v>27.094565468270201</c:v>
                </c:pt>
                <c:pt idx="101">
                  <c:v>27.094570226332898</c:v>
                </c:pt>
                <c:pt idx="102">
                  <c:v>27.094584494853301</c:v>
                </c:pt>
                <c:pt idx="103">
                  <c:v>27.094608256827801</c:v>
                </c:pt>
                <c:pt idx="104">
                  <c:v>27.094641483917499</c:v>
                </c:pt>
                <c:pt idx="105">
                  <c:v>27.094684136449501</c:v>
                </c:pt>
                <c:pt idx="106">
                  <c:v>27.094736163417501</c:v>
                </c:pt>
                <c:pt idx="107">
                  <c:v>27.094797502483601</c:v>
                </c:pt>
                <c:pt idx="108">
                  <c:v>27.094868079979999</c:v>
                </c:pt>
                <c:pt idx="109">
                  <c:v>27.094947810911101</c:v>
                </c:pt>
                <c:pt idx="110">
                  <c:v>27.095036598956298</c:v>
                </c:pt>
                <c:pt idx="111">
                  <c:v>27.095134336472402</c:v>
                </c:pt>
                <c:pt idx="112">
                  <c:v>27.095240904496801</c:v>
                </c:pt>
                <c:pt idx="113">
                  <c:v>27.095356172751501</c:v>
                </c:pt>
                <c:pt idx="114">
                  <c:v>27.095479999646098</c:v>
                </c:pt>
                <c:pt idx="115">
                  <c:v>27.095612232282502</c:v>
                </c:pt>
                <c:pt idx="116">
                  <c:v>27.095752706459301</c:v>
                </c:pt>
                <c:pt idx="117">
                  <c:v>27.095901246676199</c:v>
                </c:pt>
                <c:pt idx="118">
                  <c:v>27.0960576661397</c:v>
                </c:pt>
                <c:pt idx="119">
                  <c:v>27.096221766768</c:v>
                </c:pt>
                <c:pt idx="120">
                  <c:v>27.096393339197199</c:v>
                </c:pt>
                <c:pt idx="121">
                  <c:v>27.096572162787201</c:v>
                </c:pt>
                <c:pt idx="122">
                  <c:v>27.0967580056281</c:v>
                </c:pt>
                <c:pt idx="123">
                  <c:v>27.096950624547201</c:v>
                </c:pt>
                <c:pt idx="124">
                  <c:v>27.097149765115599</c:v>
                </c:pt>
                <c:pt idx="125">
                  <c:v>27.0973551616562</c:v>
                </c:pt>
                <c:pt idx="126">
                  <c:v>27.097566537251101</c:v>
                </c:pt>
                <c:pt idx="127">
                  <c:v>27.097783603749701</c:v>
                </c:pt>
                <c:pt idx="128">
                  <c:v>27.098006061777099</c:v>
                </c:pt>
                <c:pt idx="129">
                  <c:v>27.098233600742802</c:v>
                </c:pt>
                <c:pt idx="130">
                  <c:v>27.098465898849899</c:v>
                </c:pt>
                <c:pt idx="131">
                  <c:v>27.098702623104298</c:v>
                </c:pt>
                <c:pt idx="132">
                  <c:v>27.098943429324301</c:v>
                </c:pt>
                <c:pt idx="133">
                  <c:v>27.099187962150801</c:v>
                </c:pt>
                <c:pt idx="134">
                  <c:v>27.099435855057699</c:v>
                </c:pt>
                <c:pt idx="135">
                  <c:v>27.099686730362301</c:v>
                </c:pt>
                <c:pt idx="136">
                  <c:v>27.0999401992363</c:v>
                </c:pt>
                <c:pt idx="137">
                  <c:v>27.100195861717399</c:v>
                </c:pt>
                <c:pt idx="138">
                  <c:v>27.100453306720599</c:v>
                </c:pt>
                <c:pt idx="139">
                  <c:v>27.1007121120502</c:v>
                </c:pt>
                <c:pt idx="140">
                  <c:v>27.1009718444122</c:v>
                </c:pt>
                <c:pt idx="141">
                  <c:v>27.101232059426799</c:v>
                </c:pt>
                <c:pt idx="142">
                  <c:v>27.101492301641301</c:v>
                </c:pt>
                <c:pt idx="143">
                  <c:v>27.101752104543198</c:v>
                </c:pt>
                <c:pt idx="144">
                  <c:v>27.102010990573898</c:v>
                </c:pt>
                <c:pt idx="145">
                  <c:v>27.102268471142501</c:v>
                </c:pt>
                <c:pt idx="146">
                  <c:v>27.102524046639999</c:v>
                </c:pt>
                <c:pt idx="147">
                  <c:v>27.102777206453599</c:v>
                </c:pt>
                <c:pt idx="148">
                  <c:v>27.1030274289818</c:v>
                </c:pt>
                <c:pt idx="149">
                  <c:v>27.1032741816494</c:v>
                </c:pt>
                <c:pt idx="150">
                  <c:v>27.103516920922701</c:v>
                </c:pt>
                <c:pt idx="151">
                  <c:v>27.103755092325802</c:v>
                </c:pt>
                <c:pt idx="152">
                  <c:v>27.103988130456099</c:v>
                </c:pt>
                <c:pt idx="153">
                  <c:v>27.104215459001001</c:v>
                </c:pt>
                <c:pt idx="154">
                  <c:v>27.104436490754601</c:v>
                </c:pt>
                <c:pt idx="155">
                  <c:v>27.104650627634399</c:v>
                </c:pt>
                <c:pt idx="156">
                  <c:v>27.104857260699301</c:v>
                </c:pt>
                <c:pt idx="157">
                  <c:v>27.105055770166601</c:v>
                </c:pt>
                <c:pt idx="158">
                  <c:v>27.105245525430298</c:v>
                </c:pt>
                <c:pt idx="159">
                  <c:v>27.1054258850792</c:v>
                </c:pt>
                <c:pt idx="160">
                  <c:v>27.105596196915801</c:v>
                </c:pt>
                <c:pt idx="161">
                  <c:v>27.105755797975</c:v>
                </c:pt>
                <c:pt idx="162">
                  <c:v>27.105904014543299</c:v>
                </c:pt>
                <c:pt idx="163">
                  <c:v>27.106040162178601</c:v>
                </c:pt>
                <c:pt idx="164">
                  <c:v>27.1061635457298</c:v>
                </c:pt>
                <c:pt idx="165">
                  <c:v>27.1062734593574</c:v>
                </c:pt>
                <c:pt idx="166">
                  <c:v>27.106369186553501</c:v>
                </c:pt>
                <c:pt idx="167">
                  <c:v>27.106450000163299</c:v>
                </c:pt>
                <c:pt idx="168">
                  <c:v>27.1065151624056</c:v>
                </c:pt>
                <c:pt idx="169">
                  <c:v>27.1065639248948</c:v>
                </c:pt>
                <c:pt idx="170">
                  <c:v>27.106595528662801</c:v>
                </c:pt>
                <c:pt idx="171">
                  <c:v>27.106609204180501</c:v>
                </c:pt>
                <c:pt idx="172">
                  <c:v>27.1066041713811</c:v>
                </c:pt>
                <c:pt idx="173">
                  <c:v>27.1065796396827</c:v>
                </c:pt>
                <c:pt idx="174">
                  <c:v>27.106534808010998</c:v>
                </c:pt>
                <c:pt idx="175">
                  <c:v>27.106468864823601</c:v>
                </c:pt>
                <c:pt idx="176">
                  <c:v>27.106380988133399</c:v>
                </c:pt>
                <c:pt idx="177">
                  <c:v>27.1062703455326</c:v>
                </c:pt>
                <c:pt idx="178">
                  <c:v>27.106136094217899</c:v>
                </c:pt>
                <c:pt idx="179">
                  <c:v>27.105977381014998</c:v>
                </c:pt>
                <c:pt idx="180">
                  <c:v>27.105793342403899</c:v>
                </c:pt>
                <c:pt idx="181">
                  <c:v>27.1055831045445</c:v>
                </c:pt>
                <c:pt idx="182">
                  <c:v>27.105345783303001</c:v>
                </c:pt>
                <c:pt idx="183">
                  <c:v>27.105080484277799</c:v>
                </c:pt>
                <c:pt idx="184">
                  <c:v>27.104786302826401</c:v>
                </c:pt>
                <c:pt idx="185">
                  <c:v>27.104462324092701</c:v>
                </c:pt>
                <c:pt idx="186">
                  <c:v>27.104107623034398</c:v>
                </c:pt>
                <c:pt idx="187">
                  <c:v>27.103721264451099</c:v>
                </c:pt>
                <c:pt idx="188">
                  <c:v>27.103302303012502</c:v>
                </c:pt>
                <c:pt idx="189">
                  <c:v>27.102849783286899</c:v>
                </c:pt>
                <c:pt idx="190">
                  <c:v>27.102362739770999</c:v>
                </c:pt>
                <c:pt idx="191">
                  <c:v>27.1018401969189</c:v>
                </c:pt>
                <c:pt idx="192">
                  <c:v>27.101281169172498</c:v>
                </c:pt>
                <c:pt idx="193">
                  <c:v>27.100684660991899</c:v>
                </c:pt>
                <c:pt idx="194">
                  <c:v>27.1000496668862</c:v>
                </c:pt>
                <c:pt idx="195">
                  <c:v>27.0993751714451</c:v>
                </c:pt>
                <c:pt idx="196">
                  <c:v>27.098660149370499</c:v>
                </c:pt>
                <c:pt idx="197">
                  <c:v>27.097903565509402</c:v>
                </c:pt>
                <c:pt idx="198">
                  <c:v>27.0971043748862</c:v>
                </c:pt>
                <c:pt idx="199">
                  <c:v>27.096261522736501</c:v>
                </c:pt>
                <c:pt idx="200">
                  <c:v>27.0953739445408</c:v>
                </c:pt>
                <c:pt idx="201">
                  <c:v>27.094440566058999</c:v>
                </c:pt>
                <c:pt idx="202">
                  <c:v>27.0934603033655</c:v>
                </c:pt>
                <c:pt idx="203">
                  <c:v>27.092432062884999</c:v>
                </c:pt>
                <c:pt idx="204">
                  <c:v>27.091354741428098</c:v>
                </c:pt>
                <c:pt idx="205">
                  <c:v>27.090227226228698</c:v>
                </c:pt>
                <c:pt idx="206">
                  <c:v>27.0890483949814</c:v>
                </c:pt>
                <c:pt idx="207">
                  <c:v>27.087817115879002</c:v>
                </c:pt>
                <c:pt idx="208">
                  <c:v>27.086532247652102</c:v>
                </c:pt>
                <c:pt idx="209">
                  <c:v>27.0851926396079</c:v>
                </c:pt>
                <c:pt idx="210">
                  <c:v>27.0837971316707</c:v>
                </c:pt>
                <c:pt idx="211">
                  <c:v>27.082344554422701</c:v>
                </c:pt>
                <c:pt idx="212">
                  <c:v>27.080833729145599</c:v>
                </c:pt>
                <c:pt idx="213">
                  <c:v>27.079263467863498</c:v>
                </c:pt>
                <c:pt idx="214">
                  <c:v>27.077632573385401</c:v>
                </c:pt>
                <c:pt idx="215">
                  <c:v>27.075939839349999</c:v>
                </c:pt>
                <c:pt idx="216">
                  <c:v>27.074184050270699</c:v>
                </c:pt>
                <c:pt idx="217">
                  <c:v>27.072363981580899</c:v>
                </c:pt>
                <c:pt idx="218">
                  <c:v>27.070478399681701</c:v>
                </c:pt>
                <c:pt idx="219">
                  <c:v>27.0685260619891</c:v>
                </c:pt>
                <c:pt idx="220">
                  <c:v>27.066505716983201</c:v>
                </c:pt>
                <c:pt idx="221">
                  <c:v>27.064416104258001</c:v>
                </c:pt>
                <c:pt idx="222">
                  <c:v>27.0622559545724</c:v>
                </c:pt>
                <c:pt idx="223">
                  <c:v>27.060023989902401</c:v>
                </c:pt>
                <c:pt idx="224">
                  <c:v>27.057718923494399</c:v>
                </c:pt>
                <c:pt idx="225">
                  <c:v>27.055339459919701</c:v>
                </c:pt>
                <c:pt idx="226">
                  <c:v>27.0528842951305</c:v>
                </c:pt>
                <c:pt idx="227">
                  <c:v>27.050352116516599</c:v>
                </c:pt>
                <c:pt idx="228">
                  <c:v>27.0477416029644</c:v>
                </c:pt>
                <c:pt idx="229">
                  <c:v>27.0450514249167</c:v>
                </c:pt>
                <c:pt idx="230">
                  <c:v>27.042280244433801</c:v>
                </c:pt>
                <c:pt idx="231">
                  <c:v>27.039426715256901</c:v>
                </c:pt>
                <c:pt idx="232">
                  <c:v>27.036489482872199</c:v>
                </c:pt>
                <c:pt idx="233">
                  <c:v>27.033467184577699</c:v>
                </c:pt>
                <c:pt idx="234">
                  <c:v>27.030358449550398</c:v>
                </c:pt>
                <c:pt idx="235">
                  <c:v>27.027161898916599</c:v>
                </c:pt>
                <c:pt idx="236">
                  <c:v>27.0238761458236</c:v>
                </c:pt>
                <c:pt idx="237">
                  <c:v>27.020499795512698</c:v>
                </c:pt>
                <c:pt idx="238">
                  <c:v>27.017031445395201</c:v>
                </c:pt>
                <c:pt idx="239">
                  <c:v>27.013469685130001</c:v>
                </c:pt>
                <c:pt idx="240">
                  <c:v>27.009813096703599</c:v>
                </c:pt>
                <c:pt idx="241">
                  <c:v>27.006060254511901</c:v>
                </c:pt>
                <c:pt idx="242">
                  <c:v>27.002209725444999</c:v>
                </c:pt>
                <c:pt idx="243">
                  <c:v>26.9982600689743</c:v>
                </c:pt>
                <c:pt idx="244">
                  <c:v>26.9942098372419</c:v>
                </c:pt>
                <c:pt idx="245">
                  <c:v>26.990057575152498</c:v>
                </c:pt>
                <c:pt idx="246">
                  <c:v>26.985801820469</c:v>
                </c:pt>
                <c:pt idx="247">
                  <c:v>26.981441103910001</c:v>
                </c:pt>
                <c:pt idx="248">
                  <c:v>26.976973949250802</c:v>
                </c:pt>
                <c:pt idx="249">
                  <c:v>26.972398873427199</c:v>
                </c:pt>
                <c:pt idx="250">
                  <c:v>26.967714386642999</c:v>
                </c:pt>
                <c:pt idx="251">
                  <c:v>26.9629189924805</c:v>
                </c:pt>
                <c:pt idx="252">
                  <c:v>26.958011188014801</c:v>
                </c:pt>
                <c:pt idx="253">
                  <c:v>26.952989463931299</c:v>
                </c:pt>
                <c:pt idx="254">
                  <c:v>26.947852304647402</c:v>
                </c:pt>
                <c:pt idx="255">
                  <c:v>26.9425981884383</c:v>
                </c:pt>
                <c:pt idx="256">
                  <c:v>26.9372255875661</c:v>
                </c:pt>
                <c:pt idx="257">
                  <c:v>26.931732968414401</c:v>
                </c:pt>
                <c:pt idx="258">
                  <c:v>26.926118791626301</c:v>
                </c:pt>
                <c:pt idx="259">
                  <c:v>26.9203815122473</c:v>
                </c:pt>
                <c:pt idx="260">
                  <c:v>26.9145195798733</c:v>
                </c:pt>
                <c:pt idx="261">
                  <c:v>26.9085314388035</c:v>
                </c:pt>
                <c:pt idx="262">
                  <c:v>26.902415528198102</c:v>
                </c:pt>
                <c:pt idx="263">
                  <c:v>26.896170282242</c:v>
                </c:pt>
                <c:pt idx="264">
                  <c:v>26.8897941303136</c:v>
                </c:pt>
                <c:pt idx="265">
                  <c:v>26.8832854971599</c:v>
                </c:pt>
                <c:pt idx="266">
                  <c:v>26.8766428030772</c:v>
                </c:pt>
                <c:pt idx="267">
                  <c:v>26.869864464098701</c:v>
                </c:pt>
                <c:pt idx="268">
                  <c:v>26.862948892187799</c:v>
                </c:pt>
                <c:pt idx="269">
                  <c:v>26.855894495439099</c:v>
                </c:pt>
                <c:pt idx="270">
                  <c:v>26.848699678286302</c:v>
                </c:pt>
                <c:pt idx="271">
                  <c:v>26.841362841716698</c:v>
                </c:pt>
                <c:pt idx="272">
                  <c:v>26.833882383494402</c:v>
                </c:pt>
                <c:pt idx="273">
                  <c:v>26.826256698391202</c:v>
                </c:pt>
                <c:pt idx="274">
                  <c:v>26.818484178424701</c:v>
                </c:pt>
                <c:pt idx="275">
                  <c:v>26.810563213106999</c:v>
                </c:pt>
                <c:pt idx="276">
                  <c:v>26.8024921897002</c:v>
                </c:pt>
                <c:pt idx="277">
                  <c:v>26.794269493482801</c:v>
                </c:pt>
                <c:pt idx="278">
                  <c:v>26.785893508024699</c:v>
                </c:pt>
                <c:pt idx="279">
                  <c:v>26.777362615472899</c:v>
                </c:pt>
                <c:pt idx="280">
                  <c:v>26.768675196847202</c:v>
                </c:pt>
                <c:pt idx="281">
                  <c:v>26.759829632346499</c:v>
                </c:pt>
                <c:pt idx="282">
                  <c:v>26.750824301667301</c:v>
                </c:pt>
                <c:pt idx="283">
                  <c:v>26.741657584332199</c:v>
                </c:pt>
                <c:pt idx="284">
                  <c:v>26.732327860032399</c:v>
                </c:pt>
                <c:pt idx="285">
                  <c:v>26.7228335089812</c:v>
                </c:pt>
                <c:pt idx="286">
                  <c:v>26.713172912281401</c:v>
                </c:pt>
                <c:pt idx="287">
                  <c:v>26.703344452305899</c:v>
                </c:pt>
                <c:pt idx="288">
                  <c:v>26.6933465130925</c:v>
                </c:pt>
                <c:pt idx="289">
                  <c:v>26.6831774807535</c:v>
                </c:pt>
                <c:pt idx="290">
                  <c:v>26.6728357438997</c:v>
                </c:pt>
                <c:pt idx="291">
                  <c:v>26.662319694081202</c:v>
                </c:pt>
                <c:pt idx="292">
                  <c:v>26.6516277262435</c:v>
                </c:pt>
                <c:pt idx="293">
                  <c:v>26.6407582392014</c:v>
                </c:pt>
                <c:pt idx="294">
                  <c:v>26.629709636130102</c:v>
                </c:pt>
                <c:pt idx="295">
                  <c:v>26.618480325074302</c:v>
                </c:pt>
                <c:pt idx="296">
                  <c:v>26.607068719476601</c:v>
                </c:pt>
                <c:pt idx="297">
                  <c:v>26.595473238725699</c:v>
                </c:pt>
                <c:pt idx="298">
                  <c:v>26.583692308724501</c:v>
                </c:pt>
                <c:pt idx="299">
                  <c:v>26.571724362479799</c:v>
                </c:pt>
                <c:pt idx="300">
                  <c:v>26.559567840713601</c:v>
                </c:pt>
                <c:pt idx="301">
                  <c:v>26.547221192497499</c:v>
                </c:pt>
                <c:pt idx="302">
                  <c:v>26.534682875910299</c:v>
                </c:pt>
                <c:pt idx="303">
                  <c:v>26.521951358720699</c:v>
                </c:pt>
                <c:pt idx="304">
                  <c:v>26.509025119094499</c:v>
                </c:pt>
                <c:pt idx="305">
                  <c:v>26.495902646329</c:v>
                </c:pt>
                <c:pt idx="306">
                  <c:v>26.4825824416145</c:v>
                </c:pt>
                <c:pt idx="307">
                  <c:v>26.469063018823299</c:v>
                </c:pt>
                <c:pt idx="308">
                  <c:v>26.4553429053292</c:v>
                </c:pt>
                <c:pt idx="309">
                  <c:v>26.441420642857</c:v>
                </c:pt>
                <c:pt idx="310">
                  <c:v>26.427294788362801</c:v>
                </c:pt>
                <c:pt idx="311">
                  <c:v>26.412963914948101</c:v>
                </c:pt>
                <c:pt idx="312">
                  <c:v>26.398426612806698</c:v>
                </c:pt>
                <c:pt idx="313">
                  <c:v>26.383681490207699</c:v>
                </c:pt>
                <c:pt idx="314">
                  <c:v>26.368727174513701</c:v>
                </c:pt>
                <c:pt idx="315">
                  <c:v>26.353562313237401</c:v>
                </c:pt>
                <c:pt idx="316">
                  <c:v>26.338185575137</c:v>
                </c:pt>
                <c:pt idx="317">
                  <c:v>26.322595651351399</c:v>
                </c:pt>
                <c:pt idx="318">
                  <c:v>26.306791256578201</c:v>
                </c:pt>
                <c:pt idx="319">
                  <c:v>26.290771130293599</c:v>
                </c:pt>
                <c:pt idx="320">
                  <c:v>26.274534038018299</c:v>
                </c:pt>
                <c:pt idx="321">
                  <c:v>26.2580787726286</c:v>
                </c:pt>
                <c:pt idx="322">
                  <c:v>26.241404155716399</c:v>
                </c:pt>
                <c:pt idx="323">
                  <c:v>26.224509038997699</c:v>
                </c:pt>
                <c:pt idx="324">
                  <c:v>26.2073923057733</c:v>
                </c:pt>
                <c:pt idx="325">
                  <c:v>26.1900528724418</c:v>
                </c:pt>
                <c:pt idx="326">
                  <c:v>26.1724896900677</c:v>
                </c:pt>
                <c:pt idx="327">
                  <c:v>26.154701746006001</c:v>
                </c:pt>
                <c:pt idx="328">
                  <c:v>26.136688065585201</c:v>
                </c:pt>
                <c:pt idx="329">
                  <c:v>26.1184477138512</c:v>
                </c:pt>
                <c:pt idx="330">
                  <c:v>26.0999797973728</c:v>
                </c:pt>
                <c:pt idx="331">
                  <c:v>26.081283466112701</c:v>
                </c:pt>
                <c:pt idx="332">
                  <c:v>26.062357915364</c:v>
                </c:pt>
                <c:pt idx="333">
                  <c:v>26.0432023877561</c:v>
                </c:pt>
                <c:pt idx="334">
                  <c:v>26.023816175331199</c:v>
                </c:pt>
                <c:pt idx="335">
                  <c:v>26.004198621694002</c:v>
                </c:pt>
                <c:pt idx="336">
                  <c:v>25.984349124236399</c:v>
                </c:pt>
                <c:pt idx="337">
                  <c:v>25.964267136440601</c:v>
                </c:pt>
                <c:pt idx="338">
                  <c:v>25.943952170260999</c:v>
                </c:pt>
                <c:pt idx="339">
                  <c:v>25.923403798590201</c:v>
                </c:pt>
                <c:pt idx="340">
                  <c:v>25.902621657808101</c:v>
                </c:pt>
                <c:pt idx="341">
                  <c:v>25.881605450419698</c:v>
                </c:pt>
                <c:pt idx="342">
                  <c:v>25.860354947782099</c:v>
                </c:pt>
                <c:pt idx="343">
                  <c:v>25.838869992923598</c:v>
                </c:pt>
                <c:pt idx="344">
                  <c:v>25.817150503458699</c:v>
                </c:pt>
                <c:pt idx="345">
                  <c:v>25.7951964745995</c:v>
                </c:pt>
                <c:pt idx="346">
                  <c:v>25.773007982267799</c:v>
                </c:pt>
                <c:pt idx="347">
                  <c:v>25.750585186309699</c:v>
                </c:pt>
                <c:pt idx="348">
                  <c:v>25.7279283338159</c:v>
                </c:pt>
                <c:pt idx="349">
                  <c:v>25.7050377625491</c:v>
                </c:pt>
                <c:pt idx="350">
                  <c:v>25.681913904482499</c:v>
                </c:pt>
                <c:pt idx="351">
                  <c:v>25.658557289451601</c:v>
                </c:pt>
                <c:pt idx="352">
                  <c:v>25.6349685489206</c:v>
                </c:pt>
                <c:pt idx="353">
                  <c:v>25.611148419867899</c:v>
                </c:pt>
                <c:pt idx="354">
                  <c:v>25.587097748791798</c:v>
                </c:pt>
                <c:pt idx="355">
                  <c:v>25.5628174958389</c:v>
                </c:pt>
                <c:pt idx="356">
                  <c:v>25.538308739058301</c:v>
                </c:pt>
                <c:pt idx="357">
                  <c:v>25.513572678782701</c:v>
                </c:pt>
                <c:pt idx="358">
                  <c:v>25.488610642139498</c:v>
                </c:pt>
                <c:pt idx="359">
                  <c:v>25.4634240876935</c:v>
                </c:pt>
                <c:pt idx="360">
                  <c:v>25.4380146102224</c:v>
                </c:pt>
                <c:pt idx="361">
                  <c:v>25.412383945628498</c:v>
                </c:pt>
                <c:pt idx="362">
                  <c:v>25.386533975986101</c:v>
                </c:pt>
                <c:pt idx="363">
                  <c:v>25.360466734726899</c:v>
                </c:pt>
                <c:pt idx="364">
                  <c:v>25.334184411965001</c:v>
                </c:pt>
                <c:pt idx="365">
                  <c:v>25.307689359961</c:v>
                </c:pt>
                <c:pt idx="366">
                  <c:v>25.280984098726499</c:v>
                </c:pt>
                <c:pt idx="367">
                  <c:v>25.254071321769</c:v>
                </c:pt>
                <c:pt idx="368">
                  <c:v>25.226953901977598</c:v>
                </c:pt>
                <c:pt idx="369">
                  <c:v>25.1996348976473</c:v>
                </c:pt>
                <c:pt idx="370">
                  <c:v>25.172117558643102</c:v>
                </c:pt>
                <c:pt idx="371">
                  <c:v>25.144405332700899</c:v>
                </c:pt>
                <c:pt idx="372">
                  <c:v>25.1165018718631</c:v>
                </c:pt>
                <c:pt idx="373">
                  <c:v>25.088411039048101</c:v>
                </c:pt>
                <c:pt idx="374">
                  <c:v>25.060136914748199</c:v>
                </c:pt>
                <c:pt idx="375">
                  <c:v>25.031683803854399</c:v>
                </c:pt>
                <c:pt idx="376">
                  <c:v>25.003056242601701</c:v>
                </c:pt>
                <c:pt idx="377">
                  <c:v>24.974259005630401</c:v>
                </c:pt>
                <c:pt idx="378">
                  <c:v>24.945297113158201</c:v>
                </c:pt>
                <c:pt idx="379">
                  <c:v>24.916175838254699</c:v>
                </c:pt>
                <c:pt idx="380">
                  <c:v>24.886900714210601</c:v>
                </c:pt>
                <c:pt idx="381">
                  <c:v>24.857477541993902</c:v>
                </c:pt>
                <c:pt idx="382">
                  <c:v>24.827912397782001</c:v>
                </c:pt>
                <c:pt idx="383">
                  <c:v>24.798211640558101</c:v>
                </c:pt>
                <c:pt idx="384">
                  <c:v>24.7683819197612</c:v>
                </c:pt>
                <c:pt idx="385">
                  <c:v>24.7384301829746</c:v>
                </c:pt>
                <c:pt idx="386">
                  <c:v>24.7083636836383</c:v>
                </c:pt>
                <c:pt idx="387">
                  <c:v>24.678189988768398</c:v>
                </c:pt>
                <c:pt idx="388">
                  <c:v>24.647916986666999</c:v>
                </c:pt>
                <c:pt idx="389">
                  <c:v>24.6175528946006</c:v>
                </c:pt>
                <c:pt idx="390">
                  <c:v>24.587106266427501</c:v>
                </c:pt>
                <c:pt idx="391">
                  <c:v>24.556586000150801</c:v>
                </c:pt>
                <c:pt idx="392">
                  <c:v>24.526001345371501</c:v>
                </c:pt>
                <c:pt idx="393">
                  <c:v>24.495361910615198</c:v>
                </c:pt>
                <c:pt idx="394">
                  <c:v>24.4646776705039</c:v>
                </c:pt>
                <c:pt idx="395">
                  <c:v>24.433958972742001</c:v>
                </c:pt>
                <c:pt idx="396">
                  <c:v>24.4032165448832</c:v>
                </c:pt>
                <c:pt idx="397">
                  <c:v>24.372461500843599</c:v>
                </c:pt>
                <c:pt idx="398">
                  <c:v>24.341705347123401</c:v>
                </c:pt>
                <c:pt idx="399">
                  <c:v>24.310959988698301</c:v>
                </c:pt>
                <c:pt idx="400">
                  <c:v>24.280237734538701</c:v>
                </c:pt>
                <c:pt idx="401">
                  <c:v>24.249551302711598</c:v>
                </c:pt>
                <c:pt idx="402">
                  <c:v>24.218913825020799</c:v>
                </c:pt>
                <c:pt idx="403">
                  <c:v>24.188338851135398</c:v>
                </c:pt>
                <c:pt idx="404">
                  <c:v>24.157840352156299</c:v>
                </c:pt>
                <c:pt idx="405">
                  <c:v>24.1274327235685</c:v>
                </c:pt>
                <c:pt idx="406">
                  <c:v>24.097130787522801</c:v>
                </c:pt>
                <c:pt idx="407">
                  <c:v>24.0669497943911</c:v>
                </c:pt>
                <c:pt idx="408">
                  <c:v>24.036905423536801</c:v>
                </c:pt>
                <c:pt idx="409">
                  <c:v>24.007013783238001</c:v>
                </c:pt>
                <c:pt idx="410">
                  <c:v>23.9772914097037</c:v>
                </c:pt>
                <c:pt idx="411">
                  <c:v>23.947755265118499</c:v>
                </c:pt>
                <c:pt idx="412">
                  <c:v>23.918422734651099</c:v>
                </c:pt>
                <c:pt idx="413">
                  <c:v>23.889311622363302</c:v>
                </c:pt>
                <c:pt idx="414">
                  <c:v>23.860440145952001</c:v>
                </c:pt>
                <c:pt idx="415">
                  <c:v>23.8318269302594</c:v>
                </c:pt>
                <c:pt idx="416">
                  <c:v>23.8034909994876</c:v>
                </c:pt>
                <c:pt idx="417">
                  <c:v>23.775451768050601</c:v>
                </c:pt>
                <c:pt idx="418">
                  <c:v>23.747729030002599</c:v>
                </c:pt>
                <c:pt idx="419">
                  <c:v>23.720342946981699</c:v>
                </c:pt>
                <c:pt idx="420">
                  <c:v>23.6933140346075</c:v>
                </c:pt>
                <c:pt idx="421">
                  <c:v>23.666663147279799</c:v>
                </c:pt>
                <c:pt idx="422">
                  <c:v>23.640411461324799</c:v>
                </c:pt>
                <c:pt idx="423">
                  <c:v>23.6145804564405</c:v>
                </c:pt>
                <c:pt idx="424">
                  <c:v>23.589191895399601</c:v>
                </c:pt>
                <c:pt idx="425">
                  <c:v>23.564267801971798</c:v>
                </c:pt>
                <c:pt idx="426">
                  <c:v>23.539830437036201</c:v>
                </c:pt>
                <c:pt idx="427">
                  <c:v>23.515902272859599</c:v>
                </c:pt>
                <c:pt idx="428">
                  <c:v>23.492505965525801</c:v>
                </c:pt>
                <c:pt idx="429">
                  <c:v>23.4696643255105</c:v>
                </c:pt>
                <c:pt idx="430">
                  <c:v>23.447400286404399</c:v>
                </c:pt>
                <c:pt idx="431">
                  <c:v>23.425736871798499</c:v>
                </c:pt>
                <c:pt idx="432">
                  <c:v>23.404697160357401</c:v>
                </c:pt>
                <c:pt idx="433">
                  <c:v>23.384304249115999</c:v>
                </c:pt>
                <c:pt idx="434">
                  <c:v>23.364581215050102</c:v>
                </c:pt>
                <c:pt idx="435">
                  <c:v>23.345551074981799</c:v>
                </c:pt>
                <c:pt idx="436">
                  <c:v>23.327236743897199</c:v>
                </c:pt>
                <c:pt idx="437">
                  <c:v>23.3096609917629</c:v>
                </c:pt>
                <c:pt idx="438">
                  <c:v>23.292846398947699</c:v>
                </c:pt>
                <c:pt idx="439">
                  <c:v>23.276815310365599</c:v>
                </c:pt>
                <c:pt idx="440">
                  <c:v>23.2615897884715</c:v>
                </c:pt>
                <c:pt idx="441">
                  <c:v>23.2471915652579</c:v>
                </c:pt>
                <c:pt idx="442">
                  <c:v>23.2336419934094</c:v>
                </c:pt>
                <c:pt idx="443">
                  <c:v>23.220961996790901</c:v>
                </c:pt>
                <c:pt idx="444">
                  <c:v>23.209172020454101</c:v>
                </c:pt>
                <c:pt idx="445">
                  <c:v>23.198291980360001</c:v>
                </c:pt>
                <c:pt idx="446">
                  <c:v>23.1883412130274</c:v>
                </c:pt>
                <c:pt idx="447">
                  <c:v>23.1793384253256</c:v>
                </c:pt>
                <c:pt idx="448">
                  <c:v>23.171301644638302</c:v>
                </c:pt>
                <c:pt idx="449">
                  <c:v>23.164248169634199</c:v>
                </c:pt>
                <c:pt idx="450">
                  <c:v>23.158194521882599</c:v>
                </c:pt>
                <c:pt idx="451">
                  <c:v>23.153156398559702</c:v>
                </c:pt>
                <c:pt idx="452">
                  <c:v>23.1491486264885</c:v>
                </c:pt>
                <c:pt idx="453">
                  <c:v>23.146185117759298</c:v>
                </c:pt>
                <c:pt idx="454">
                  <c:v>23.144278827173299</c:v>
                </c:pt>
                <c:pt idx="455">
                  <c:v>23.143441711746</c:v>
                </c:pt>
                <c:pt idx="456">
                  <c:v>23.1436846925046</c:v>
                </c:pt>
                <c:pt idx="457">
                  <c:v>23.1450176188002</c:v>
                </c:pt>
                <c:pt idx="458">
                  <c:v>23.147449235347999</c:v>
                </c:pt>
                <c:pt idx="459">
                  <c:v>23.1509871521931</c:v>
                </c:pt>
                <c:pt idx="460">
                  <c:v>23.155637817786499</c:v>
                </c:pt>
                <c:pt idx="461">
                  <c:v>23.161406495337701</c:v>
                </c:pt>
                <c:pt idx="462">
                  <c:v>23.168297242591201</c:v>
                </c:pt>
                <c:pt idx="463">
                  <c:v>23.176312895155501</c:v>
                </c:pt>
                <c:pt idx="464">
                  <c:v>23.185455053489601</c:v>
                </c:pt>
                <c:pt idx="465">
                  <c:v>23.19572407363</c:v>
                </c:pt>
                <c:pt idx="466">
                  <c:v>23.207119061717702</c:v>
                </c:pt>
                <c:pt idx="467">
                  <c:v>23.219637872360501</c:v>
                </c:pt>
                <c:pt idx="468">
                  <c:v>23.233277110838799</c:v>
                </c:pt>
                <c:pt idx="469">
                  <c:v>23.248032139142001</c:v>
                </c:pt>
                <c:pt idx="470">
                  <c:v>23.263897085794401</c:v>
                </c:pt>
                <c:pt idx="471">
                  <c:v>23.280864859407099</c:v>
                </c:pt>
                <c:pt idx="472">
                  <c:v>23.2989271658682</c:v>
                </c:pt>
                <c:pt idx="473">
                  <c:v>23.3180745290604</c:v>
                </c:pt>
                <c:pt idx="474">
                  <c:v>23.338296314975299</c:v>
                </c:pt>
                <c:pt idx="475">
                  <c:v>23.3595807590718</c:v>
                </c:pt>
                <c:pt idx="476">
                  <c:v>23.381914996708499</c:v>
                </c:pt>
                <c:pt idx="477">
                  <c:v>23.405285096463199</c:v>
                </c:pt>
                <c:pt idx="478">
                  <c:v>23.4296760961386</c:v>
                </c:pt>
                <c:pt idx="479">
                  <c:v>23.455072041238299</c:v>
                </c:pt>
                <c:pt idx="480">
                  <c:v>23.4814560256901</c:v>
                </c:pt>
                <c:pt idx="481">
                  <c:v>23.508810234582501</c:v>
                </c:pt>
                <c:pt idx="482">
                  <c:v>23.5371159886746</c:v>
                </c:pt>
                <c:pt idx="483">
                  <c:v>23.566353790436501</c:v>
                </c:pt>
                <c:pt idx="484">
                  <c:v>23.596503371374901</c:v>
                </c:pt>
                <c:pt idx="485">
                  <c:v>23.627543740398099</c:v>
                </c:pt>
                <c:pt idx="486">
                  <c:v>23.659453232977999</c:v>
                </c:pt>
                <c:pt idx="487">
                  <c:v>23.692209560869401</c:v>
                </c:pt>
                <c:pt idx="488">
                  <c:v>23.725789862154699</c:v>
                </c:pt>
                <c:pt idx="489">
                  <c:v>23.7601707513865</c:v>
                </c:pt>
                <c:pt idx="490">
                  <c:v>23.795328369612101</c:v>
                </c:pt>
                <c:pt idx="491">
                  <c:v>23.831238434072901</c:v>
                </c:pt>
                <c:pt idx="492">
                  <c:v>23.8678762873833</c:v>
                </c:pt>
                <c:pt idx="493">
                  <c:v>23.905216946004401</c:v>
                </c:pt>
                <c:pt idx="494">
                  <c:v>23.943235147843399</c:v>
                </c:pt>
                <c:pt idx="495">
                  <c:v>23.981905398820199</c:v>
                </c:pt>
                <c:pt idx="496">
                  <c:v>24.0212020182591</c:v>
                </c:pt>
                <c:pt idx="497">
                  <c:v>24.061099182975099</c:v>
                </c:pt>
                <c:pt idx="498">
                  <c:v>24.101570969941299</c:v>
                </c:pt>
                <c:pt idx="499">
                  <c:v>24.142591397435599</c:v>
                </c:pt>
                <c:pt idx="500">
                  <c:v>24.184134464580399</c:v>
                </c:pt>
                <c:pt idx="501">
                  <c:v>24.226174189203299</c:v>
                </c:pt>
                <c:pt idx="502">
                  <c:v>24.268684643956799</c:v>
                </c:pt>
                <c:pt idx="503">
                  <c:v>24.3116399906535</c:v>
                </c:pt>
                <c:pt idx="504">
                  <c:v>24.355014512779199</c:v>
                </c:pt>
                <c:pt idx="505">
                  <c:v>24.398782646163699</c:v>
                </c:pt>
                <c:pt idx="506">
                  <c:v>24.442919007795801</c:v>
                </c:pt>
                <c:pt idx="507">
                  <c:v>24.487398422781599</c:v>
                </c:pt>
                <c:pt idx="508">
                  <c:v>24.532195949454199</c:v>
                </c:pt>
                <c:pt idx="509">
                  <c:v>24.577286902650901</c:v>
                </c:pt>
                <c:pt idx="510">
                  <c:v>24.6226468751832</c:v>
                </c:pt>
                <c:pt idx="511">
                  <c:v>24.6682517575309</c:v>
                </c:pt>
                <c:pt idx="512">
                  <c:v>24.714077755798399</c:v>
                </c:pt>
                <c:pt idx="513">
                  <c:v>24.760101407977299</c:v>
                </c:pt>
                <c:pt idx="514">
                  <c:v>24.806299598563999</c:v>
                </c:pt>
                <c:pt idx="515">
                  <c:v>24.852649571585101</c:v>
                </c:pt>
                <c:pt idx="516">
                  <c:v>24.8991289420862</c:v>
                </c:pt>
                <c:pt idx="517">
                  <c:v>24.945715706145801</c:v>
                </c:pt>
                <c:pt idx="518">
                  <c:v>24.992388249472299</c:v>
                </c:pt>
                <c:pt idx="519">
                  <c:v>25.039125354650999</c:v>
                </c:pt>
                <c:pt idx="520">
                  <c:v>25.085906207102401</c:v>
                </c:pt>
                <c:pt idx="521">
                  <c:v>25.132710399820098</c:v>
                </c:pt>
                <c:pt idx="522">
                  <c:v>25.179517936950798</c:v>
                </c:pt>
                <c:pt idx="523">
                  <c:v>25.226309236283502</c:v>
                </c:pt>
                <c:pt idx="524">
                  <c:v>25.273065130712499</c:v>
                </c:pt>
                <c:pt idx="525">
                  <c:v>25.3197668687381</c:v>
                </c:pt>
                <c:pt idx="526">
                  <c:v>25.366396114067499</c:v>
                </c:pt>
                <c:pt idx="527">
                  <c:v>25.4129349443777</c:v>
                </c:pt>
                <c:pt idx="528">
                  <c:v>25.4593658493018</c:v>
                </c:pt>
                <c:pt idx="529">
                  <c:v>25.505671727694398</c:v>
                </c:pt>
                <c:pt idx="530">
                  <c:v>25.551835884235199</c:v>
                </c:pt>
                <c:pt idx="531">
                  <c:v>25.597842025423098</c:v>
                </c:pt>
                <c:pt idx="532">
                  <c:v>25.643674255015402</c:v>
                </c:pt>
                <c:pt idx="533">
                  <c:v>25.689317068959301</c:v>
                </c:pt>
                <c:pt idx="534">
                  <c:v>25.7347553498672</c:v>
                </c:pt>
                <c:pt idx="535">
                  <c:v>25.779974361078501</c:v>
                </c:pt>
                <c:pt idx="536">
                  <c:v>25.824959740352501</c:v>
                </c:pt>
                <c:pt idx="537">
                  <c:v>25.8696974932347</c:v>
                </c:pt>
                <c:pt idx="538">
                  <c:v>25.914173986132901</c:v>
                </c:pt>
                <c:pt idx="539">
                  <c:v>25.9583759391423</c:v>
                </c:pt>
                <c:pt idx="540">
                  <c:v>26.002290418652599</c:v>
                </c:pt>
                <c:pt idx="541">
                  <c:v>26.045904829769501</c:v>
                </c:pt>
                <c:pt idx="542">
                  <c:v>26.089206908582099</c:v>
                </c:pt>
                <c:pt idx="543">
                  <c:v>26.132184714303001</c:v>
                </c:pt>
                <c:pt idx="544">
                  <c:v>26.1748266213081</c:v>
                </c:pt>
                <c:pt idx="545">
                  <c:v>26.2171213111003</c:v>
                </c:pt>
                <c:pt idx="546">
                  <c:v>26.25905776422</c:v>
                </c:pt>
                <c:pt idx="547">
                  <c:v>26.300625252123101</c:v>
                </c:pt>
                <c:pt idx="548">
                  <c:v>26.3418133290448</c:v>
                </c:pt>
                <c:pt idx="549">
                  <c:v>26.382611823868402</c:v>
                </c:pt>
                <c:pt idx="550">
                  <c:v>26.423010832013599</c:v>
                </c:pt>
                <c:pt idx="551">
                  <c:v>26.463000707360099</c:v>
                </c:pt>
                <c:pt idx="552">
                  <c:v>26.502572054219002</c:v>
                </c:pt>
                <c:pt idx="553">
                  <c:v>26.5417157193639</c:v>
                </c:pt>
                <c:pt idx="554">
                  <c:v>26.5804227841335</c:v>
                </c:pt>
                <c:pt idx="555">
                  <c:v>26.618684556614198</c:v>
                </c:pt>
                <c:pt idx="556">
                  <c:v>26.656492563911701</c:v>
                </c:pt>
                <c:pt idx="557">
                  <c:v>26.693838544518702</c:v>
                </c:pt>
                <c:pt idx="558">
                  <c:v>26.730714440787199</c:v>
                </c:pt>
                <c:pt idx="559">
                  <c:v>26.767112391507698</c:v>
                </c:pt>
                <c:pt idx="560">
                  <c:v>26.803024724604199</c:v>
                </c:pt>
                <c:pt idx="561">
                  <c:v>26.838443949945599</c:v>
                </c:pt>
                <c:pt idx="562">
                  <c:v>26.8733627522797</c:v>
                </c:pt>
                <c:pt idx="563">
                  <c:v>26.907773984291602</c:v>
                </c:pt>
                <c:pt idx="564">
                  <c:v>26.941670659787601</c:v>
                </c:pt>
                <c:pt idx="565">
                  <c:v>26.975045947008802</c:v>
                </c:pt>
                <c:pt idx="566">
                  <c:v>27.007893162073501</c:v>
                </c:pt>
                <c:pt idx="567">
                  <c:v>27.0402057625498</c:v>
                </c:pt>
                <c:pt idx="568">
                  <c:v>27.071977341158998</c:v>
                </c:pt>
                <c:pt idx="569">
                  <c:v>27.103201619609798</c:v>
                </c:pt>
                <c:pt idx="570">
                  <c:v>27.133872442561501</c:v>
                </c:pt>
                <c:pt idx="571">
                  <c:v>27.163983771718101</c:v>
                </c:pt>
                <c:pt idx="572">
                  <c:v>27.193529680049199</c:v>
                </c:pt>
                <c:pt idx="573">
                  <c:v>27.222504346139299</c:v>
                </c:pt>
                <c:pt idx="574">
                  <c:v>27.2509020486617</c:v>
                </c:pt>
                <c:pt idx="575">
                  <c:v>27.2787171609768</c:v>
                </c:pt>
                <c:pt idx="576">
                  <c:v>27.305944145852202</c:v>
                </c:pt>
                <c:pt idx="577">
                  <c:v>27.332577550303299</c:v>
                </c:pt>
                <c:pt idx="578">
                  <c:v>27.358612000550401</c:v>
                </c:pt>
                <c:pt idx="579">
                  <c:v>27.384042197092999</c:v>
                </c:pt>
                <c:pt idx="580">
                  <c:v>27.408862909896499</c:v>
                </c:pt>
                <c:pt idx="581">
                  <c:v>27.433068973689</c:v>
                </c:pt>
                <c:pt idx="582">
                  <c:v>27.456655283367301</c:v>
                </c:pt>
                <c:pt idx="583">
                  <c:v>27.479616789508501</c:v>
                </c:pt>
                <c:pt idx="584">
                  <c:v>27.5019484939832</c:v>
                </c:pt>
                <c:pt idx="585">
                  <c:v>27.5236454456712</c:v>
                </c:pt>
                <c:pt idx="586">
                  <c:v>27.5447027362729</c:v>
                </c:pt>
                <c:pt idx="587">
                  <c:v>27.565115496217199</c:v>
                </c:pt>
                <c:pt idx="588">
                  <c:v>27.584878890660999</c:v>
                </c:pt>
                <c:pt idx="589">
                  <c:v>27.603988115578499</c:v>
                </c:pt>
                <c:pt idx="590">
                  <c:v>27.6224383939383</c:v>
                </c:pt>
                <c:pt idx="591">
                  <c:v>27.640224971964098</c:v>
                </c:pt>
                <c:pt idx="592">
                  <c:v>27.657343115478199</c:v>
                </c:pt>
                <c:pt idx="593">
                  <c:v>27.6737881063241</c:v>
                </c:pt>
                <c:pt idx="594">
                  <c:v>27.6895552388665</c:v>
                </c:pt>
                <c:pt idx="595">
                  <c:v>27.704639816565301</c:v>
                </c:pt>
                <c:pt idx="596">
                  <c:v>27.7190371486228</c:v>
                </c:pt>
                <c:pt idx="597">
                  <c:v>27.732742546700798</c:v>
                </c:pt>
                <c:pt idx="598">
                  <c:v>27.7457513217051</c:v>
                </c:pt>
                <c:pt idx="599">
                  <c:v>27.7580587806364</c:v>
                </c:pt>
                <c:pt idx="600">
                  <c:v>27.769660223505099</c:v>
                </c:pt>
                <c:pt idx="601">
                  <c:v>27.780550940307698</c:v>
                </c:pt>
                <c:pt idx="602">
                  <c:v>27.790726208063401</c:v>
                </c:pt>
                <c:pt idx="603">
                  <c:v>27.800181287909702</c:v>
                </c:pt>
                <c:pt idx="604">
                  <c:v>27.8089114222538</c:v>
                </c:pt>
                <c:pt idx="605">
                  <c:v>27.816911831980899</c:v>
                </c:pt>
                <c:pt idx="606">
                  <c:v>27.8241777137148</c:v>
                </c:pt>
                <c:pt idx="607">
                  <c:v>27.830704237133201</c:v>
                </c:pt>
                <c:pt idx="608">
                  <c:v>27.836486542333098</c:v>
                </c:pt>
                <c:pt idx="609">
                  <c:v>27.8415197372486</c:v>
                </c:pt>
                <c:pt idx="610">
                  <c:v>27.8457988951176</c:v>
                </c:pt>
                <c:pt idx="611">
                  <c:v>27.849319051998801</c:v>
                </c:pt>
                <c:pt idx="612">
                  <c:v>27.852075204337499</c:v>
                </c:pt>
                <c:pt idx="613">
                  <c:v>27.854062306580499</c:v>
                </c:pt>
                <c:pt idx="614">
                  <c:v>27.855275268839499</c:v>
                </c:pt>
                <c:pt idx="615">
                  <c:v>27.855708954604101</c:v>
                </c:pt>
                <c:pt idx="616">
                  <c:v>27.855358178503401</c:v>
                </c:pt>
                <c:pt idx="617">
                  <c:v>27.8542177041186</c:v>
                </c:pt>
                <c:pt idx="618">
                  <c:v>27.8522822418456</c:v>
                </c:pt>
                <c:pt idx="619">
                  <c:v>27.849546446810798</c:v>
                </c:pt>
                <c:pt idx="620">
                  <c:v>27.8460049168391</c:v>
                </c:pt>
                <c:pt idx="621">
                  <c:v>27.841652190478602</c:v>
                </c:pt>
                <c:pt idx="622">
                  <c:v>27.836482745081401</c:v>
                </c:pt>
                <c:pt idx="623">
                  <c:v>27.830490994944999</c:v>
                </c:pt>
                <c:pt idx="624">
                  <c:v>27.8236712895159</c:v>
                </c:pt>
                <c:pt idx="625">
                  <c:v>27.816017911659401</c:v>
                </c:pt>
                <c:pt idx="626">
                  <c:v>27.807525075998299</c:v>
                </c:pt>
                <c:pt idx="627">
                  <c:v>27.798186927325201</c:v>
                </c:pt>
                <c:pt idx="628">
                  <c:v>27.787997539093599</c:v>
                </c:pt>
                <c:pt idx="629">
                  <c:v>27.7769509119912</c:v>
                </c:pt>
                <c:pt idx="630">
                  <c:v>27.765040972603199</c:v>
                </c:pt>
                <c:pt idx="631">
                  <c:v>27.752261572170301</c:v>
                </c:pt>
                <c:pt idx="632">
                  <c:v>27.7386064854491</c:v>
                </c:pt>
                <c:pt idx="633">
                  <c:v>27.724069409683</c:v>
                </c:pt>
                <c:pt idx="634">
                  <c:v>27.708643963691099</c:v>
                </c:pt>
                <c:pt idx="635">
                  <c:v>27.6923236870857</c:v>
                </c:pt>
                <c:pt idx="636">
                  <c:v>27.6751020396276</c:v>
                </c:pt>
                <c:pt idx="637">
                  <c:v>27.656972400731298</c:v>
                </c:pt>
                <c:pt idx="638">
                  <c:v>27.637928069131402</c:v>
                </c:pt>
                <c:pt idx="639">
                  <c:v>27.617962262725701</c:v>
                </c:pt>
                <c:pt idx="640">
                  <c:v>27.597068118606401</c:v>
                </c:pt>
                <c:pt idx="641">
                  <c:v>27.5752386932996</c:v>
                </c:pt>
                <c:pt idx="642">
                  <c:v>27.5524669632272</c:v>
                </c:pt>
                <c:pt idx="643">
                  <c:v>27.528745825411701</c:v>
                </c:pt>
                <c:pt idx="644">
                  <c:v>27.504068098445298</c:v>
                </c:pt>
                <c:pt idx="645">
                  <c:v>27.4784265237451</c:v>
                </c:pt>
                <c:pt idx="646">
                  <c:v>27.451813767118999</c:v>
                </c:pt>
                <c:pt idx="647">
                  <c:v>27.424222420670301</c:v>
                </c:pt>
                <c:pt idx="648">
                  <c:v>27.395645005068701</c:v>
                </c:pt>
                <c:pt idx="649">
                  <c:v>27.366073972220399</c:v>
                </c:pt>
                <c:pt idx="650">
                  <c:v>27.3355017083727</c:v>
                </c:pt>
                <c:pt idx="651">
                  <c:v>27.303920537687599</c:v>
                </c:pt>
                <c:pt idx="652">
                  <c:v>27.271322726329299</c:v>
                </c:pt>
                <c:pt idx="653">
                  <c:v>27.237700487106</c:v>
                </c:pt>
                <c:pt idx="654">
                  <c:v>27.203045984717299</c:v>
                </c:pt>
                <c:pt idx="655">
                  <c:v>27.167351341656801</c:v>
                </c:pt>
                <c:pt idx="656">
                  <c:v>27.130608644828499</c:v>
                </c:pt>
                <c:pt idx="657">
                  <c:v>27.0928099529375</c:v>
                </c:pt>
                <c:pt idx="658">
                  <c:v>27.0539473047223</c:v>
                </c:pt>
                <c:pt idx="659">
                  <c:v>27.014012728100202</c:v>
                </c:pt>
                <c:pt idx="660">
                  <c:v>26.972998250305999</c:v>
                </c:pt>
                <c:pt idx="661">
                  <c:v>26.930895909107299</c:v>
                </c:pt>
                <c:pt idx="662">
                  <c:v>26.887697765191</c:v>
                </c:pt>
                <c:pt idx="663">
                  <c:v>26.8433959158187</c:v>
                </c:pt>
                <c:pt idx="664">
                  <c:v>26.797982509861399</c:v>
                </c:pt>
                <c:pt idx="665">
                  <c:v>26.751449764331099</c:v>
                </c:pt>
                <c:pt idx="666">
                  <c:v>26.703789982535199</c:v>
                </c:pt>
                <c:pt idx="667">
                  <c:v>26.6549955739934</c:v>
                </c:pt>
                <c:pt idx="668">
                  <c:v>26.605059076265899</c:v>
                </c:pt>
                <c:pt idx="669">
                  <c:v>26.553973178854299</c:v>
                </c:pt>
                <c:pt idx="670">
                  <c:v>26.501730749349999</c:v>
                </c:pt>
                <c:pt idx="671">
                  <c:v>26.4483248620197</c:v>
                </c:pt>
                <c:pt idx="672">
                  <c:v>26.393748829032099</c:v>
                </c:pt>
                <c:pt idx="673">
                  <c:v>26.337996234545699</c:v>
                </c:pt>
                <c:pt idx="674">
                  <c:v>26.2810609718967</c:v>
                </c:pt>
                <c:pt idx="675">
                  <c:v>26.222937284142699</c:v>
                </c:pt>
                <c:pt idx="676">
                  <c:v>26.163619808239801</c:v>
                </c:pt>
                <c:pt idx="677">
                  <c:v>26.103103623149401</c:v>
                </c:pt>
                <c:pt idx="678">
                  <c:v>26.041384302196199</c:v>
                </c:pt>
                <c:pt idx="679">
                  <c:v>25.9784579700199</c:v>
                </c:pt>
                <c:pt idx="680">
                  <c:v>25.914321364489702</c:v>
                </c:pt>
                <c:pt idx="681">
                  <c:v>25.848971903977201</c:v>
                </c:pt>
                <c:pt idx="682">
                  <c:v>25.782407760407299</c:v>
                </c:pt>
                <c:pt idx="683">
                  <c:v>25.714627938541302</c:v>
                </c:pt>
                <c:pt idx="684">
                  <c:v>25.645632361967198</c:v>
                </c:pt>
                <c:pt idx="685">
                  <c:v>25.5754219663112</c:v>
                </c:pt>
                <c:pt idx="686">
                  <c:v>25.503998800205299</c:v>
                </c:pt>
                <c:pt idx="687">
                  <c:v>25.431366134585101</c:v>
                </c:pt>
                <c:pt idx="688">
                  <c:v>25.357528580913101</c:v>
                </c:pt>
                <c:pt idx="689">
                  <c:v>25.282492218958101</c:v>
                </c:pt>
                <c:pt idx="690">
                  <c:v>25.2062647347839</c:v>
                </c:pt>
                <c:pt idx="691">
                  <c:v>25.128855569625401</c:v>
                </c:pt>
                <c:pt idx="692">
                  <c:v>25.050276080351299</c:v>
                </c:pt>
                <c:pt idx="693">
                  <c:v>24.970539712226199</c:v>
                </c:pt>
                <c:pt idx="694">
                  <c:v>24.889662184692501</c:v>
                </c:pt>
                <c:pt idx="695">
                  <c:v>24.807661690893902</c:v>
                </c:pt>
                <c:pt idx="696">
                  <c:v>24.7245591116477</c:v>
                </c:pt>
                <c:pt idx="697">
                  <c:v>24.640378244550501</c:v>
                </c:pt>
                <c:pt idx="698">
                  <c:v>24.555146048857299</c:v>
                </c:pt>
                <c:pt idx="699">
                  <c:v>24.468892906713499</c:v>
                </c:pt>
                <c:pt idx="700">
                  <c:v>24.381652901232901</c:v>
                </c:pt>
                <c:pt idx="701">
                  <c:v>24.2934641117963</c:v>
                </c:pt>
                <c:pt idx="702">
                  <c:v>24.204368926799301</c:v>
                </c:pt>
                <c:pt idx="703">
                  <c:v>24.1144143738853</c:v>
                </c:pt>
                <c:pt idx="704">
                  <c:v>24.023652467463499</c:v>
                </c:pt>
                <c:pt idx="705">
                  <c:v>23.9321405730233</c:v>
                </c:pt>
                <c:pt idx="706">
                  <c:v>23.8399417874029</c:v>
                </c:pt>
                <c:pt idx="707">
                  <c:v>23.747125333751601</c:v>
                </c:pt>
                <c:pt idx="708">
                  <c:v>23.653766969427402</c:v>
                </c:pt>
                <c:pt idx="709">
                  <c:v>23.559949404489899</c:v>
                </c:pt>
                <c:pt idx="710">
                  <c:v>23.465762727772599</c:v>
                </c:pt>
                <c:pt idx="711">
                  <c:v>23.371304836746301</c:v>
                </c:pt>
                <c:pt idx="712">
                  <c:v>23.2766818665066</c:v>
                </c:pt>
                <c:pt idx="713">
                  <c:v>23.182008612235901</c:v>
                </c:pt>
                <c:pt idx="714">
                  <c:v>23.087408938400099</c:v>
                </c:pt>
                <c:pt idx="715">
                  <c:v>22.993016166749001</c:v>
                </c:pt>
                <c:pt idx="716">
                  <c:v>22.898973433917899</c:v>
                </c:pt>
                <c:pt idx="717">
                  <c:v>22.805434008072002</c:v>
                </c:pt>
                <c:pt idx="718">
                  <c:v>22.7125615526563</c:v>
                </c:pt>
                <c:pt idx="719">
                  <c:v>22.6205303239134</c:v>
                </c:pt>
                <c:pt idx="720">
                  <c:v>22.529525287494899</c:v>
                </c:pt>
                <c:pt idx="721">
                  <c:v>22.4397421382576</c:v>
                </c:pt>
                <c:pt idx="722">
                  <c:v>22.351387206294898</c:v>
                </c:pt>
                <c:pt idx="723">
                  <c:v>22.264677231501398</c:v>
                </c:pt>
                <c:pt idx="724">
                  <c:v>22.1798389885986</c:v>
                </c:pt>
                <c:pt idx="725">
                  <c:v>22.097108744695198</c:v>
                </c:pt>
                <c:pt idx="726">
                  <c:v>22.016731532229802</c:v>
                </c:pt>
                <c:pt idx="727">
                  <c:v>21.9389602216763</c:v>
                </c:pt>
                <c:pt idx="728">
                  <c:v>21.864054380799502</c:v>
                </c:pt>
                <c:pt idx="729">
                  <c:v>21.792278910631499</c:v>
                </c:pt>
                <c:pt idx="730">
                  <c:v>21.7239024527628</c:v>
                </c:pt>
                <c:pt idx="731">
                  <c:v>21.659195568035301</c:v>
                </c:pt>
                <c:pt idx="732">
                  <c:v>21.598428693242401</c:v>
                </c:pt>
                <c:pt idx="733">
                  <c:v>21.541869889890101</c:v>
                </c:pt>
                <c:pt idx="734">
                  <c:v>21.489782407243698</c:v>
                </c:pt>
                <c:pt idx="735">
                  <c:v>21.442422090516299</c:v>
                </c:pt>
                <c:pt idx="736">
                  <c:v>21.4000346737635</c:v>
                </c:pt>
                <c:pt idx="737">
                  <c:v>21.362853005403199</c:v>
                </c:pt>
                <c:pt idx="738">
                  <c:v>21.331094261765401</c:v>
                </c:pt>
                <c:pt idx="739">
                  <c:v>21.304957210180401</c:v>
                </c:pt>
                <c:pt idx="740">
                  <c:v>21.284619587297801</c:v>
                </c:pt>
                <c:pt idx="741">
                  <c:v>21.270235660154398</c:v>
                </c:pt>
                <c:pt idx="742">
                  <c:v>21.261934036602401</c:v>
                </c:pt>
                <c:pt idx="743">
                  <c:v>21.259815787868799</c:v>
                </c:pt>
                <c:pt idx="744">
                  <c:v>21.263952939220498</c:v>
                </c:pt>
                <c:pt idx="745">
                  <c:v>21.274387375125301</c:v>
                </c:pt>
                <c:pt idx="746">
                  <c:v>21.2911301933181</c:v>
                </c:pt>
                <c:pt idx="747">
                  <c:v>21.314161528368199</c:v>
                </c:pt>
                <c:pt idx="748">
                  <c:v>21.3434308504096</c:v>
                </c:pt>
                <c:pt idx="749">
                  <c:v>21.378857729460101</c:v>
                </c:pt>
                <c:pt idx="750">
                  <c:v>21.420333041034301</c:v>
                </c:pt>
                <c:pt idx="751">
                  <c:v>21.467720575350398</c:v>
                </c:pt>
                <c:pt idx="752">
                  <c:v>21.520859001022899</c:v>
                </c:pt>
                <c:pt idx="753">
                  <c:v>21.579564125235699</c:v>
                </c:pt>
                <c:pt idx="754">
                  <c:v>21.643631386350702</c:v>
                </c:pt>
                <c:pt idx="755">
                  <c:v>21.71283851183</c:v>
                </c:pt>
                <c:pt idx="756">
                  <c:v>21.786948274177298</c:v>
                </c:pt>
                <c:pt idx="757">
                  <c:v>21.8657112800738</c:v>
                </c:pt>
                <c:pt idx="758">
                  <c:v>21.948868732612301</c:v>
                </c:pt>
                <c:pt idx="759">
                  <c:v>22.0361551130427</c:v>
                </c:pt>
                <c:pt idx="760">
                  <c:v>22.127300736202901</c:v>
                </c:pt>
                <c:pt idx="761">
                  <c:v>22.222034142299801</c:v>
                </c:pt>
                <c:pt idx="762">
                  <c:v>22.320084296434999</c:v>
                </c:pt>
                <c:pt idx="763">
                  <c:v>22.421182575812502</c:v>
                </c:pt>
                <c:pt idx="764">
                  <c:v>22.525064532574099</c:v>
                </c:pt>
                <c:pt idx="765">
                  <c:v>22.6314714274334</c:v>
                </c:pt>
                <c:pt idx="766">
                  <c:v>22.740151535536</c:v>
                </c:pt>
                <c:pt idx="767">
                  <c:v>22.8508612311979</c:v>
                </c:pt>
                <c:pt idx="768">
                  <c:v>22.963365862318899</c:v>
                </c:pt>
                <c:pt idx="769">
                  <c:v>23.077440428395001</c:v>
                </c:pt>
                <c:pt idx="770">
                  <c:v>23.192870078224399</c:v>
                </c:pt>
                <c:pt idx="771">
                  <c:v>23.309450444725002</c:v>
                </c:pt>
                <c:pt idx="772">
                  <c:v>23.426987834885502</c:v>
                </c:pt>
                <c:pt idx="773">
                  <c:v>23.545299292868201</c:v>
                </c:pt>
                <c:pt idx="774">
                  <c:v>23.6642125538059</c:v>
                </c:pt>
                <c:pt idx="775">
                  <c:v>23.783565904997701</c:v>
                </c:pt>
                <c:pt idx="776">
                  <c:v>23.903207970107299</c:v>
                </c:pt>
                <c:pt idx="777">
                  <c:v>24.0229974307052</c:v>
                </c:pt>
                <c:pt idx="778">
                  <c:v>24.142802698129302</c:v>
                </c:pt>
                <c:pt idx="779">
                  <c:v>24.2625015472481</c:v>
                </c:pt>
                <c:pt idx="780">
                  <c:v>24.381980722326698</c:v>
                </c:pt>
                <c:pt idx="781">
                  <c:v>24.5011355238655</c:v>
                </c:pt>
                <c:pt idx="782">
                  <c:v>24.619869384025598</c:v>
                </c:pt>
                <c:pt idx="783">
                  <c:v>24.738093437088999</c:v>
                </c:pt>
                <c:pt idx="784">
                  <c:v>24.855726090341399</c:v>
                </c:pt>
                <c:pt idx="785">
                  <c:v>24.972692599807999</c:v>
                </c:pt>
                <c:pt idx="786">
                  <c:v>25.0889246544202</c:v>
                </c:pt>
                <c:pt idx="787">
                  <c:v>25.204359971448199</c:v>
                </c:pt>
                <c:pt idx="788">
                  <c:v>25.318941905378601</c:v>
                </c:pt>
                <c:pt idx="789">
                  <c:v>25.432619071862</c:v>
                </c:pt>
                <c:pt idx="790">
                  <c:v>25.5453449878745</c:v>
                </c:pt>
                <c:pt idx="791">
                  <c:v>25.657077728838701</c:v>
                </c:pt>
                <c:pt idx="792">
                  <c:v>25.7677796031135</c:v>
                </c:pt>
                <c:pt idx="793">
                  <c:v>25.877416843987401</c:v>
                </c:pt>
                <c:pt idx="794">
                  <c:v>25.9859593190839</c:v>
                </c:pt>
                <c:pt idx="795">
                  <c:v>26.093380256912901</c:v>
                </c:pt>
                <c:pt idx="796">
                  <c:v>26.1996559901567</c:v>
                </c:pt>
                <c:pt idx="797">
                  <c:v>26.3047657151746</c:v>
                </c:pt>
                <c:pt idx="798">
                  <c:v>26.4086912671292</c:v>
                </c:pt>
                <c:pt idx="799">
                  <c:v>26.511416910080701</c:v>
                </c:pt>
                <c:pt idx="800">
                  <c:v>26.612929141357998</c:v>
                </c:pt>
                <c:pt idx="801">
                  <c:v>26.713216509494199</c:v>
                </c:pt>
                <c:pt idx="802">
                  <c:v>26.8122694450058</c:v>
                </c:pt>
                <c:pt idx="803">
                  <c:v>26.910080103294501</c:v>
                </c:pt>
                <c:pt idx="804">
                  <c:v>27.0066422189641</c:v>
                </c:pt>
                <c:pt idx="805">
                  <c:v>27.101950970857398</c:v>
                </c:pt>
                <c:pt idx="806">
                  <c:v>27.1960028571417</c:v>
                </c:pt>
                <c:pt idx="807">
                  <c:v>27.288795579796101</c:v>
                </c:pt>
                <c:pt idx="808">
                  <c:v>27.380327937878398</c:v>
                </c:pt>
                <c:pt idx="809">
                  <c:v>27.470599728982599</c:v>
                </c:pt>
                <c:pt idx="810">
                  <c:v>27.5596116583237</c:v>
                </c:pt>
                <c:pt idx="811">
                  <c:v>27.647365254919599</c:v>
                </c:pt>
                <c:pt idx="812">
                  <c:v>27.733862794367901</c:v>
                </c:pt>
                <c:pt idx="813">
                  <c:v>27.819107227746802</c:v>
                </c:pt>
                <c:pt idx="814">
                  <c:v>27.9031021161972</c:v>
                </c:pt>
                <c:pt idx="815">
                  <c:v>27.985851570771299</c:v>
                </c:pt>
                <c:pt idx="816">
                  <c:v>28.067360197161001</c:v>
                </c:pt>
                <c:pt idx="817">
                  <c:v>28.147633044942999</c:v>
                </c:pt>
                <c:pt idx="818">
                  <c:v>28.226675561005301</c:v>
                </c:pt>
                <c:pt idx="819">
                  <c:v>28.304493546839399</c:v>
                </c:pt>
                <c:pt idx="820">
                  <c:v>28.381093119409101</c:v>
                </c:pt>
                <c:pt idx="821">
                  <c:v>28.4564806753223</c:v>
                </c:pt>
                <c:pt idx="822">
                  <c:v>28.530662858056701</c:v>
                </c:pt>
                <c:pt idx="823">
                  <c:v>28.603646528005399</c:v>
                </c:pt>
                <c:pt idx="824">
                  <c:v>28.675438735126999</c:v>
                </c:pt>
                <c:pt idx="825">
                  <c:v>28.746046694000501</c:v>
                </c:pt>
                <c:pt idx="826">
                  <c:v>28.815477761099899</c:v>
                </c:pt>
                <c:pt idx="827">
                  <c:v>28.883739414117802</c:v>
                </c:pt>
                <c:pt idx="828">
                  <c:v>28.950839233181199</c:v>
                </c:pt>
                <c:pt idx="829">
                  <c:v>29.016784883811201</c:v>
                </c:pt>
                <c:pt idx="830">
                  <c:v>29.081584101494901</c:v>
                </c:pt>
                <c:pt idx="831">
                  <c:v>29.1452446777425</c:v>
                </c:pt>
                <c:pt idx="832">
                  <c:v>29.207774447517501</c:v>
                </c:pt>
                <c:pt idx="833">
                  <c:v>29.269181277932301</c:v>
                </c:pt>
                <c:pt idx="834">
                  <c:v>29.329473058111699</c:v>
                </c:pt>
                <c:pt idx="835">
                  <c:v>29.3886576901367</c:v>
                </c:pt>
                <c:pt idx="836">
                  <c:v>29.4467430809825</c:v>
                </c:pt>
                <c:pt idx="837">
                  <c:v>29.503737135376799</c:v>
                </c:pt>
                <c:pt idx="838">
                  <c:v>29.559647749507299</c:v>
                </c:pt>
                <c:pt idx="839">
                  <c:v>29.614482805513301</c:v>
                </c:pt>
                <c:pt idx="840">
                  <c:v>29.6682501667024</c:v>
                </c:pt>
                <c:pt idx="841">
                  <c:v>29.720957673436899</c:v>
                </c:pt>
                <c:pt idx="842">
                  <c:v>29.772613139640299</c:v>
                </c:pt>
                <c:pt idx="843">
                  <c:v>29.823224349876199</c:v>
                </c:pt>
                <c:pt idx="844">
                  <c:v>29.872799056957899</c:v>
                </c:pt>
                <c:pt idx="845">
                  <c:v>29.921344980049501</c:v>
                </c:pt>
                <c:pt idx="846">
                  <c:v>29.9688698032211</c:v>
                </c:pt>
                <c:pt idx="847">
                  <c:v>30.015381174427201</c:v>
                </c:pt>
                <c:pt idx="848">
                  <c:v>30.060886704874999</c:v>
                </c:pt>
                <c:pt idx="849">
                  <c:v>30.1053939687576</c:v>
                </c:pt>
                <c:pt idx="850">
                  <c:v>30.148910503324199</c:v>
                </c:pt>
                <c:pt idx="851">
                  <c:v>30.1914438092649</c:v>
                </c:pt>
                <c:pt idx="852">
                  <c:v>30.233001351387699</c:v>
                </c:pt>
                <c:pt idx="853">
                  <c:v>30.2735905595692</c:v>
                </c:pt>
                <c:pt idx="854">
                  <c:v>30.3132188299594</c:v>
                </c:pt>
                <c:pt idx="855">
                  <c:v>30.3518935264246</c:v>
                </c:pt>
                <c:pt idx="856">
                  <c:v>30.389621982213999</c:v>
                </c:pt>
                <c:pt idx="857">
                  <c:v>30.426411501834199</c:v>
                </c:pt>
                <c:pt idx="858">
                  <c:v>30.4622693631209</c:v>
                </c:pt>
                <c:pt idx="859">
                  <c:v>30.497202819494699</c:v>
                </c:pt>
                <c:pt idx="860">
                  <c:v>30.531219102391301</c:v>
                </c:pt>
                <c:pt idx="861">
                  <c:v>30.564325423855699</c:v>
                </c:pt>
                <c:pt idx="862">
                  <c:v>30.596528979292199</c:v>
                </c:pt>
                <c:pt idx="863">
                  <c:v>30.627836950361399</c:v>
                </c:pt>
                <c:pt idx="864">
                  <c:v>30.658256508017299</c:v>
                </c:pt>
                <c:pt idx="865">
                  <c:v>30.687794815677499</c:v>
                </c:pt>
                <c:pt idx="866">
                  <c:v>30.716459032521101</c:v>
                </c:pt>
                <c:pt idx="867">
                  <c:v>30.7442563169067</c:v>
                </c:pt>
                <c:pt idx="868">
                  <c:v>30.771193829907901</c:v>
                </c:pt>
                <c:pt idx="869">
                  <c:v>30.797278738959498</c:v>
                </c:pt>
                <c:pt idx="870">
                  <c:v>30.822518221611301</c:v>
                </c:pt>
                <c:pt idx="871">
                  <c:v>30.846919469384599</c:v>
                </c:pt>
                <c:pt idx="872">
                  <c:v>30.870489691728299</c:v>
                </c:pt>
                <c:pt idx="873">
                  <c:v>30.893236120070998</c:v>
                </c:pt>
                <c:pt idx="874">
                  <c:v>30.9151660119654</c:v>
                </c:pt>
                <c:pt idx="875">
                  <c:v>30.936286655322601</c:v>
                </c:pt>
                <c:pt idx="876">
                  <c:v>30.956605372732799</c:v>
                </c:pt>
                <c:pt idx="877">
                  <c:v>30.976129525870199</c:v>
                </c:pt>
                <c:pt idx="878">
                  <c:v>30.994866519978</c:v>
                </c:pt>
                <c:pt idx="879">
                  <c:v>31.0128238084333</c:v>
                </c:pt>
                <c:pt idx="880">
                  <c:v>31.0300088973862</c:v>
                </c:pt>
                <c:pt idx="881">
                  <c:v>31.0464293504727</c:v>
                </c:pt>
                <c:pt idx="882">
                  <c:v>31.0620927935976</c:v>
                </c:pt>
                <c:pt idx="883">
                  <c:v>31.0770069197848</c:v>
                </c:pt>
                <c:pt idx="884">
                  <c:v>31.091179494092302</c:v>
                </c:pt>
                <c:pt idx="885">
                  <c:v>31.1046183585877</c:v>
                </c:pt>
                <c:pt idx="886">
                  <c:v>31.117331437383001</c:v>
                </c:pt>
                <c:pt idx="887">
                  <c:v>31.129326741722899</c:v>
                </c:pt>
                <c:pt idx="888">
                  <c:v>31.140612375124899</c:v>
                </c:pt>
                <c:pt idx="889">
                  <c:v>31.151196538565699</c:v>
                </c:pt>
                <c:pt idx="890">
                  <c:v>31.161087535710799</c:v>
                </c:pt>
                <c:pt idx="891">
                  <c:v>31.170293778181701</c:v>
                </c:pt>
                <c:pt idx="892">
                  <c:v>31.1788237908568</c:v>
                </c:pt>
                <c:pt idx="893">
                  <c:v>31.1866862171997</c:v>
                </c:pt>
                <c:pt idx="894">
                  <c:v>31.193889824609499</c:v>
                </c:pt>
                <c:pt idx="895">
                  <c:v>31.2004435097877</c:v>
                </c:pt>
                <c:pt idx="896">
                  <c:v>31.206356304113001</c:v>
                </c:pt>
                <c:pt idx="897">
                  <c:v>31.2116373790188</c:v>
                </c:pt>
                <c:pt idx="898">
                  <c:v>31.2162960513648</c:v>
                </c:pt>
                <c:pt idx="899">
                  <c:v>31.220341788793998</c:v>
                </c:pt>
                <c:pt idx="900">
                  <c:v>31.223784215066502</c:v>
                </c:pt>
                <c:pt idx="901">
                  <c:v>31.226633115360301</c:v>
                </c:pt>
                <c:pt idx="902">
                  <c:v>31.2288984415291</c:v>
                </c:pt>
                <c:pt idx="903">
                  <c:v>31.230590317305701</c:v>
                </c:pt>
                <c:pt idx="904">
                  <c:v>31.2317190434389</c:v>
                </c:pt>
                <c:pt idx="905">
                  <c:v>31.2322951027522</c:v>
                </c:pt>
                <c:pt idx="906">
                  <c:v>31.232329165110102</c:v>
                </c:pt>
                <c:pt idx="907">
                  <c:v>31.231832092278701</c:v>
                </c:pt>
                <c:pt idx="908">
                  <c:v>31.230814942663802</c:v>
                </c:pt>
                <c:pt idx="909">
                  <c:v>31.2292889759131</c:v>
                </c:pt>
                <c:pt idx="910">
                  <c:v>31.227265657363301</c:v>
                </c:pt>
                <c:pt idx="911">
                  <c:v>31.224756662315801</c:v>
                </c:pt>
                <c:pt idx="912">
                  <c:v>31.221773880121901</c:v>
                </c:pt>
                <c:pt idx="913">
                  <c:v>31.218329418057301</c:v>
                </c:pt>
                <c:pt idx="914">
                  <c:v>31.214435604966798</c:v>
                </c:pt>
                <c:pt idx="915">
                  <c:v>31.210104994656099</c:v>
                </c:pt>
                <c:pt idx="916">
                  <c:v>31.205350369009199</c:v>
                </c:pt>
                <c:pt idx="917">
                  <c:v>31.2001847408083</c:v>
                </c:pt>
                <c:pt idx="918">
                  <c:v>31.194621356230599</c:v>
                </c:pt>
                <c:pt idx="919">
                  <c:v>31.188673696998599</c:v>
                </c:pt>
                <c:pt idx="920">
                  <c:v>31.182355482156801</c:v>
                </c:pt>
                <c:pt idx="921">
                  <c:v>31.175680669448401</c:v>
                </c:pt>
                <c:pt idx="922">
                  <c:v>31.168663456264198</c:v>
                </c:pt>
                <c:pt idx="923">
                  <c:v>31.1613182801362</c:v>
                </c:pt>
                <c:pt idx="924">
                  <c:v>31.153659818745901</c:v>
                </c:pt>
                <c:pt idx="925">
                  <c:v>31.145702989419402</c:v>
                </c:pt>
                <c:pt idx="926">
                  <c:v>31.137462948078099</c:v>
                </c:pt>
                <c:pt idx="927">
                  <c:v>31.128955087615498</c:v>
                </c:pt>
                <c:pt idx="928">
                  <c:v>31.120195035670299</c:v>
                </c:pt>
                <c:pt idx="929">
                  <c:v>31.111198651764099</c:v>
                </c:pt>
                <c:pt idx="930">
                  <c:v>31.101982023774202</c:v>
                </c:pt>
                <c:pt idx="931">
                  <c:v>31.092561463711501</c:v>
                </c:pt>
                <c:pt idx="932">
                  <c:v>31.082953502773002</c:v>
                </c:pt>
                <c:pt idx="933">
                  <c:v>31.07317488564</c:v>
                </c:pt>
                <c:pt idx="934">
                  <c:v>31.0632425639945</c:v>
                </c:pt>
                <c:pt idx="935">
                  <c:v>31.0531736892247</c:v>
                </c:pt>
                <c:pt idx="936">
                  <c:v>31.042985604294799</c:v>
                </c:pt>
                <c:pt idx="937">
                  <c:v>31.032695834754399</c:v>
                </c:pt>
                <c:pt idx="938">
                  <c:v>31.022322078863301</c:v>
                </c:pt>
                <c:pt idx="939">
                  <c:v>31.011882196812198</c:v>
                </c:pt>
                <c:pt idx="940">
                  <c:v>31.001394199019899</c:v>
                </c:pt>
                <c:pt idx="941">
                  <c:v>30.990876233490098</c:v>
                </c:pt>
                <c:pt idx="942">
                  <c:v>30.980346572216199</c:v>
                </c:pt>
                <c:pt idx="943">
                  <c:v>30.9698235966219</c:v>
                </c:pt>
                <c:pt idx="944">
                  <c:v>30.959325782032401</c:v>
                </c:pt>
                <c:pt idx="945">
                  <c:v>30.948871681171799</c:v>
                </c:pt>
                <c:pt idx="946">
                  <c:v>30.938479906688698</c:v>
                </c:pt>
                <c:pt idx="947">
                  <c:v>30.928169112713501</c:v>
                </c:pt>
                <c:pt idx="948">
                  <c:v>30.917957975459601</c:v>
                </c:pt>
                <c:pt idx="949">
                  <c:v>30.907865172880001</c:v>
                </c:pt>
                <c:pt idx="950">
                  <c:v>30.897909363401901</c:v>
                </c:pt>
                <c:pt idx="951">
                  <c:v>30.888109163760799</c:v>
                </c:pt>
                <c:pt idx="952">
                  <c:v>30.878483125968</c:v>
                </c:pt>
                <c:pt idx="953">
                  <c:v>30.869049713444401</c:v>
                </c:pt>
                <c:pt idx="954">
                  <c:v>30.8598272763643</c:v>
                </c:pt>
                <c:pt idx="955">
                  <c:v>30.850834026255299</c:v>
                </c:pt>
                <c:pt idx="956">
                  <c:v>30.842088009909698</c:v>
                </c:pt>
                <c:pt idx="957">
                  <c:v>30.833607082664699</c:v>
                </c:pt>
                <c:pt idx="958">
                  <c:v>30.825408881119099</c:v>
                </c:pt>
                <c:pt idx="959">
                  <c:v>30.8175107953561</c:v>
                </c:pt>
                <c:pt idx="960">
                  <c:v>30.809929940749701</c:v>
                </c:pt>
                <c:pt idx="961">
                  <c:v>30.802683129438002</c:v>
                </c:pt>
                <c:pt idx="962">
                  <c:v>30.7957868415502</c:v>
                </c:pt>
                <c:pt idx="963">
                  <c:v>30.789257196280499</c:v>
                </c:pt>
                <c:pt idx="964">
                  <c:v>30.783109922906601</c:v>
                </c:pt>
                <c:pt idx="965">
                  <c:v>30.7773603318536</c:v>
                </c:pt>
                <c:pt idx="966">
                  <c:v>30.772023285909398</c:v>
                </c:pt>
                <c:pt idx="967">
                  <c:v>30.767113171699702</c:v>
                </c:pt>
                <c:pt idx="968">
                  <c:v>30.762643871533101</c:v>
                </c:pt>
                <c:pt idx="969">
                  <c:v>30.758628735730699</c:v>
                </c:pt>
                <c:pt idx="970">
                  <c:v>30.7550805555518</c:v>
                </c:pt>
                <c:pt idx="971">
                  <c:v>30.7520115368335</c:v>
                </c:pt>
                <c:pt idx="972">
                  <c:v>30.7494332744558</c:v>
                </c:pt>
                <c:pt idx="973">
                  <c:v>30.747356727747601</c:v>
                </c:pt>
                <c:pt idx="974">
                  <c:v>30.7457921969437</c:v>
                </c:pt>
                <c:pt idx="975">
                  <c:v>30.744749300802699</c:v>
                </c:pt>
                <c:pt idx="976">
                  <c:v>30.744236955490798</c:v>
                </c:pt>
                <c:pt idx="977">
                  <c:v>30.744263354831901</c:v>
                </c:pt>
                <c:pt idx="978">
                  <c:v>30.744835952021401</c:v>
                </c:pt>
                <c:pt idx="979">
                  <c:v>30.745961442892401</c:v>
                </c:pt>
                <c:pt idx="980">
                  <c:v>30.747645750818801</c:v>
                </c:pt>
                <c:pt idx="981">
                  <c:v>30.749894013330302</c:v>
                </c:pt>
                <c:pt idx="982">
                  <c:v>30.752710570509201</c:v>
                </c:pt>
                <c:pt idx="983">
                  <c:v>30.7560989552269</c:v>
                </c:pt>
                <c:pt idx="984">
                  <c:v>30.760061885271799</c:v>
                </c:pt>
                <c:pt idx="985">
                  <c:v>30.764601257409101</c:v>
                </c:pt>
                <c:pt idx="986">
                  <c:v>30.769718143404301</c:v>
                </c:pt>
                <c:pt idx="987">
                  <c:v>30.775412788030501</c:v>
                </c:pt>
                <c:pt idx="988">
                  <c:v>30.781684609071899</c:v>
                </c:pt>
                <c:pt idx="989">
                  <c:v>30.788532199321399</c:v>
                </c:pt>
                <c:pt idx="990">
                  <c:v>30.795953330564799</c:v>
                </c:pt>
                <c:pt idx="991">
                  <c:v>30.803944959529002</c:v>
                </c:pt>
                <c:pt idx="992">
                  <c:v>30.812503235765199</c:v>
                </c:pt>
                <c:pt idx="993">
                  <c:v>30.821623511425098</c:v>
                </c:pt>
                <c:pt idx="994">
                  <c:v>30.831300352881499</c:v>
                </c:pt>
                <c:pt idx="995">
                  <c:v>30.8415275541334</c:v>
                </c:pt>
                <c:pt idx="996">
                  <c:v>30.8522981519273</c:v>
                </c:pt>
                <c:pt idx="997">
                  <c:v>30.8636044425213</c:v>
                </c:pt>
                <c:pt idx="998">
                  <c:v>30.875438000005602</c:v>
                </c:pt>
                <c:pt idx="999">
                  <c:v>30.887789696093002</c:v>
                </c:pt>
                <c:pt idx="1000">
                  <c:v>30.900649721281301</c:v>
                </c:pt>
                <c:pt idx="1001">
                  <c:v>30.914007607288401</c:v>
                </c:pt>
                <c:pt idx="1002">
                  <c:v>30.9278522506544</c:v>
                </c:pt>
                <c:pt idx="1003">
                  <c:v>30.942171937401401</c:v>
                </c:pt>
                <c:pt idx="1004">
                  <c:v>30.9569543686416</c:v>
                </c:pt>
                <c:pt idx="1005">
                  <c:v>30.972186687017899</c:v>
                </c:pt>
                <c:pt idx="1006">
                  <c:v>30.9878555038648</c:v>
                </c:pt>
                <c:pt idx="1007">
                  <c:v>31.003946926973899</c:v>
                </c:pt>
                <c:pt idx="1008">
                  <c:v>31.020446588850199</c:v>
                </c:pt>
                <c:pt idx="1009">
                  <c:v>31.037339675346001</c:v>
                </c:pt>
                <c:pt idx="1010">
                  <c:v>31.0546109545616</c:v>
                </c:pt>
                <c:pt idx="1011">
                  <c:v>31.072244805904202</c:v>
                </c:pt>
                <c:pt idx="1012">
                  <c:v>31.090225249199701</c:v>
                </c:pt>
                <c:pt idx="1013">
                  <c:v>31.108535973755298</c:v>
                </c:pt>
                <c:pt idx="1014">
                  <c:v>31.127160367275401</c:v>
                </c:pt>
                <c:pt idx="1015">
                  <c:v>31.146081544538902</c:v>
                </c:pt>
                <c:pt idx="1016">
                  <c:v>31.165282375747601</c:v>
                </c:pt>
                <c:pt idx="1017">
                  <c:v>31.184745514465199</c:v>
                </c:pt>
                <c:pt idx="1018">
                  <c:v>31.2044534250686</c:v>
                </c:pt>
                <c:pt idx="1019">
                  <c:v>31.2243884096393</c:v>
                </c:pt>
                <c:pt idx="1020">
                  <c:v>31.244532634230801</c:v>
                </c:pt>
                <c:pt idx="1021">
                  <c:v>31.264868154450799</c:v>
                </c:pt>
                <c:pt idx="1022">
                  <c:v>31.285376940305099</c:v>
                </c:pt>
                <c:pt idx="1023">
                  <c:v>31.306040900254899</c:v>
                </c:pt>
                <c:pt idx="1024">
                  <c:v>31.3268419044457</c:v>
                </c:pt>
                <c:pt idx="1025">
                  <c:v>31.347761807072001</c:v>
                </c:pt>
                <c:pt idx="1026">
                  <c:v>31.368782467846799</c:v>
                </c:pt>
                <c:pt idx="1027">
                  <c:v>31.3898857725504</c:v>
                </c:pt>
                <c:pt idx="1028">
                  <c:v>31.41105365264</c:v>
                </c:pt>
                <c:pt idx="1029">
                  <c:v>31.432268103904001</c:v>
                </c:pt>
                <c:pt idx="1030">
                  <c:v>31.453511204152601</c:v>
                </c:pt>
                <c:pt idx="1031">
                  <c:v>31.474765129937499</c:v>
                </c:pt>
                <c:pt idx="1032">
                  <c:v>31.496012172301999</c:v>
                </c:pt>
                <c:pt idx="1033">
                  <c:v>31.517234751562199</c:v>
                </c:pt>
                <c:pt idx="1034">
                  <c:v>31.538415431127799</c:v>
                </c:pt>
                <c:pt idx="1035">
                  <c:v>31.559536930371099</c:v>
                </c:pt>
                <c:pt idx="1036">
                  <c:v>31.5805821365594</c:v>
                </c:pt>
                <c:pt idx="1037">
                  <c:v>31.601534115864901</c:v>
                </c:pt>
                <c:pt idx="1038">
                  <c:v>31.622376123471501</c:v>
                </c:pt>
                <c:pt idx="1039">
                  <c:v>31.643091612800799</c:v>
                </c:pt>
                <c:pt idx="1040">
                  <c:v>31.663664243877399</c:v>
                </c:pt>
                <c:pt idx="1041">
                  <c:v>31.684077890861101</c:v>
                </c:pt>
                <c:pt idx="1042">
                  <c:v>31.704316648770199</c:v>
                </c:pt>
                <c:pt idx="1043">
                  <c:v>31.724364839424201</c:v>
                </c:pt>
                <c:pt idx="1044">
                  <c:v>31.744207016633499</c:v>
                </c:pt>
                <c:pt idx="1045">
                  <c:v>31.763827970667201</c:v>
                </c:pt>
                <c:pt idx="1046">
                  <c:v>31.7832127320255</c:v>
                </c:pt>
                <c:pt idx="1047">
                  <c:v>31.8023465745508</c:v>
                </c:pt>
                <c:pt idx="1048">
                  <c:v>31.821215017904699</c:v>
                </c:pt>
                <c:pt idx="1049">
                  <c:v>31.8398038294429</c:v>
                </c:pt>
                <c:pt idx="1050">
                  <c:v>31.858099025519</c:v>
                </c:pt>
                <c:pt idx="1051">
                  <c:v>31.876086872245299</c:v>
                </c:pt>
                <c:pt idx="1052">
                  <c:v>31.893753885743099</c:v>
                </c:pt>
                <c:pt idx="1053">
                  <c:v>31.911086831910101</c:v>
                </c:pt>
                <c:pt idx="1054">
                  <c:v>31.928072725734001</c:v>
                </c:pt>
                <c:pt idx="1055">
                  <c:v>31.9446988301818</c:v>
                </c:pt>
                <c:pt idx="1056">
                  <c:v>31.9609526546908</c:v>
                </c:pt>
                <c:pt idx="1057">
                  <c:v>31.976821953289701</c:v>
                </c:pt>
                <c:pt idx="1058">
                  <c:v>31.9922947223743</c:v>
                </c:pt>
                <c:pt idx="1059">
                  <c:v>32.0073591981647</c:v>
                </c:pt>
                <c:pt idx="1060">
                  <c:v>32.022003853866501</c:v>
                </c:pt>
                <c:pt idx="1061">
                  <c:v>32.036217396561099</c:v>
                </c:pt>
                <c:pt idx="1062">
                  <c:v>32.0499887638465</c:v>
                </c:pt>
                <c:pt idx="1063">
                  <c:v>32.063307120250499</c:v>
                </c:pt>
                <c:pt idx="1064">
                  <c:v>32.076161853437</c:v>
                </c:pt>
                <c:pt idx="1065">
                  <c:v>32.088542570225002</c:v>
                </c:pt>
                <c:pt idx="1066">
                  <c:v>32.100439092438698</c:v>
                </c:pt>
                <c:pt idx="1067">
                  <c:v>32.111841452607301</c:v>
                </c:pt>
                <c:pt idx="1068">
                  <c:v>32.122739889530003</c:v>
                </c:pt>
                <c:pt idx="1069">
                  <c:v>32.1331248437236</c:v>
                </c:pt>
                <c:pt idx="1070">
                  <c:v>32.142986952766798</c:v>
                </c:pt>
                <c:pt idx="1071">
                  <c:v>32.152317046555702</c:v>
                </c:pt>
                <c:pt idx="1072">
                  <c:v>32.161106142483597</c:v>
                </c:pt>
                <c:pt idx="1073">
                  <c:v>32.169345440558502</c:v>
                </c:pt>
                <c:pt idx="1074">
                  <c:v>32.177026318468002</c:v>
                </c:pt>
                <c:pt idx="1075">
                  <c:v>32.184140326605402</c:v>
                </c:pt>
                <c:pt idx="1076">
                  <c:v>32.190679183064198</c:v>
                </c:pt>
                <c:pt idx="1077">
                  <c:v>32.196634768613002</c:v>
                </c:pt>
                <c:pt idx="1078">
                  <c:v>32.201999121657998</c:v>
                </c:pt>
                <c:pt idx="1079">
                  <c:v>32.206764433201897</c:v>
                </c:pt>
                <c:pt idx="1080">
                  <c:v>32.210923041806701</c:v>
                </c:pt>
                <c:pt idx="1081">
                  <c:v>32.214467428567097</c:v>
                </c:pt>
                <c:pt idx="1082">
                  <c:v>32.217390212101101</c:v>
                </c:pt>
                <c:pt idx="1083">
                  <c:v>32.219684143564002</c:v>
                </c:pt>
                <c:pt idx="1084">
                  <c:v>32.2213421016898</c:v>
                </c:pt>
                <c:pt idx="1085">
                  <c:v>32.222357087866797</c:v>
                </c:pt>
                <c:pt idx="1086">
                  <c:v>32.222722221250002</c:v>
                </c:pt>
                <c:pt idx="1087">
                  <c:v>32.2224307339158</c:v>
                </c:pt>
                <c:pt idx="1088">
                  <c:v>32.221475966061298</c:v>
                </c:pt>
                <c:pt idx="1089">
                  <c:v>32.219851361252502</c:v>
                </c:pt>
                <c:pt idx="1090">
                  <c:v>32.217550461723597</c:v>
                </c:pt>
                <c:pt idx="1091">
                  <c:v>32.2145669037304</c:v>
                </c:pt>
                <c:pt idx="1092">
                  <c:v>32.210894412959597</c:v>
                </c:pt>
                <c:pt idx="1093">
                  <c:v>32.206526799997</c:v>
                </c:pt>
                <c:pt idx="1094">
                  <c:v>32.201457955854799</c:v>
                </c:pt>
                <c:pt idx="1095">
                  <c:v>32.195681847561602</c:v>
                </c:pt>
                <c:pt idx="1096">
                  <c:v>32.189192513813801</c:v>
                </c:pt>
                <c:pt idx="1097">
                  <c:v>32.181984060692798</c:v>
                </c:pt>
                <c:pt idx="1098">
                  <c:v>32.174050657445797</c:v>
                </c:pt>
                <c:pt idx="1099">
                  <c:v>32.165386532333301</c:v>
                </c:pt>
                <c:pt idx="1100">
                  <c:v>32.155985968543298</c:v>
                </c:pt>
                <c:pt idx="1101">
                  <c:v>32.145843300172103</c:v>
                </c:pt>
                <c:pt idx="1102">
                  <c:v>32.134952908273803</c:v>
                </c:pt>
                <c:pt idx="1103">
                  <c:v>32.123309216976999</c:v>
                </c:pt>
                <c:pt idx="1104">
                  <c:v>32.110906689671701</c:v>
                </c:pt>
                <c:pt idx="1105">
                  <c:v>32.097739825263297</c:v>
                </c:pt>
                <c:pt idx="1106">
                  <c:v>32.0838031544979</c:v>
                </c:pt>
                <c:pt idx="1107">
                  <c:v>32.069091236356101</c:v>
                </c:pt>
                <c:pt idx="1108">
                  <c:v>32.053598654517302</c:v>
                </c:pt>
                <c:pt idx="1109">
                  <c:v>32.0373200138947</c:v>
                </c:pt>
                <c:pt idx="1110">
                  <c:v>32.020249937240997</c:v>
                </c:pt>
                <c:pt idx="1111">
                  <c:v>32.002383061825299</c:v>
                </c:pt>
                <c:pt idx="1112">
                  <c:v>31.983714036182999</c:v>
                </c:pt>
                <c:pt idx="1113">
                  <c:v>31.964237516937001</c:v>
                </c:pt>
                <c:pt idx="1114">
                  <c:v>31.943948165693602</c:v>
                </c:pt>
                <c:pt idx="1115">
                  <c:v>31.922840646011799</c:v>
                </c:pt>
                <c:pt idx="1116">
                  <c:v>31.900909620449301</c:v>
                </c:pt>
                <c:pt idx="1117">
                  <c:v>31.878149747683501</c:v>
                </c:pt>
                <c:pt idx="1118">
                  <c:v>31.8545556797126</c:v>
                </c:pt>
                <c:pt idx="1119">
                  <c:v>31.830122059134599</c:v>
                </c:pt>
                <c:pt idx="1120">
                  <c:v>31.804843516509202</c:v>
                </c:pt>
                <c:pt idx="1121">
                  <c:v>31.778714667803101</c:v>
                </c:pt>
                <c:pt idx="1122">
                  <c:v>31.751730111921201</c:v>
                </c:pt>
                <c:pt idx="1123">
                  <c:v>31.723884428327001</c:v>
                </c:pt>
                <c:pt idx="1124">
                  <c:v>31.6951721747545</c:v>
                </c:pt>
                <c:pt idx="1125">
                  <c:v>31.6655878850158</c:v>
                </c:pt>
                <c:pt idx="1126">
                  <c:v>31.6351260669074</c:v>
                </c:pt>
                <c:pt idx="1127">
                  <c:v>31.603781200219899</c:v>
                </c:pt>
                <c:pt idx="1128">
                  <c:v>31.571547734855901</c:v>
                </c:pt>
                <c:pt idx="1129">
                  <c:v>31.538420089060299</c:v>
                </c:pt>
                <c:pt idx="1130">
                  <c:v>31.504392647769599</c:v>
                </c:pt>
                <c:pt idx="1131">
                  <c:v>31.469459761086799</c:v>
                </c:pt>
                <c:pt idx="1132">
                  <c:v>31.433615742887401</c:v>
                </c:pt>
                <c:pt idx="1133">
                  <c:v>31.396854869565001</c:v>
                </c:pt>
                <c:pt idx="1134">
                  <c:v>31.359171378925002</c:v>
                </c:pt>
                <c:pt idx="1135">
                  <c:v>31.320559469234698</c:v>
                </c:pt>
                <c:pt idx="1136">
                  <c:v>31.2810132984402</c:v>
                </c:pt>
                <c:pt idx="1137">
                  <c:v>31.2405269835611</c:v>
                </c:pt>
                <c:pt idx="1138">
                  <c:v>31.199094600273501</c:v>
                </c:pt>
                <c:pt idx="1139">
                  <c:v>31.156710182696798</c:v>
                </c:pt>
                <c:pt idx="1140">
                  <c:v>31.113367723394799</c:v>
                </c:pt>
                <c:pt idx="1141">
                  <c:v>31.0690611736097</c:v>
                </c:pt>
                <c:pt idx="1142">
                  <c:v>31.0237844437432</c:v>
                </c:pt>
                <c:pt idx="1143">
                  <c:v>30.977531404103601</c:v>
                </c:pt>
                <c:pt idx="1144">
                  <c:v>30.930295885938499</c:v>
                </c:pt>
                <c:pt idx="1145">
                  <c:v>30.882071682774601</c:v>
                </c:pt>
                <c:pt idx="1146">
                  <c:v>30.832852552086099</c:v>
                </c:pt>
                <c:pt idx="1147">
                  <c:v>30.782632217318699</c:v>
                </c:pt>
                <c:pt idx="1148">
                  <c:v>30.731404370294999</c:v>
                </c:pt>
                <c:pt idx="1149">
                  <c:v>30.6791626740307</c:v>
                </c:pt>
                <c:pt idx="1150">
                  <c:v>30.625900765993801</c:v>
                </c:pt>
                <c:pt idx="1151">
                  <c:v>30.5716122618404</c:v>
                </c:pt>
                <c:pt idx="1152">
                  <c:v>30.516290759665701</c:v>
                </c:pt>
                <c:pt idx="1153">
                  <c:v>30.4599298448084</c:v>
                </c:pt>
                <c:pt idx="1154">
                  <c:v>30.402523095254601</c:v>
                </c:pt>
                <c:pt idx="1155">
                  <c:v>30.344064087685901</c:v>
                </c:pt>
                <c:pt idx="1156">
                  <c:v>30.2845464042244</c:v>
                </c:pt>
                <c:pt idx="1157">
                  <c:v>30.223963639928598</c:v>
                </c:pt>
                <c:pt idx="1158">
                  <c:v>30.1623094111009</c:v>
                </c:pt>
                <c:pt idx="1159">
                  <c:v>30.099577364469699</c:v>
                </c:pt>
                <c:pt idx="1160">
                  <c:v>30.035761187316801</c:v>
                </c:pt>
                <c:pt idx="1161">
                  <c:v>29.9708546186246</c:v>
                </c:pt>
                <c:pt idx="1162">
                  <c:v>29.904851461324</c:v>
                </c:pt>
                <c:pt idx="1163">
                  <c:v>29.8377455957317</c:v>
                </c:pt>
                <c:pt idx="1164">
                  <c:v>29.769530994268901</c:v>
                </c:pt>
                <c:pt idx="1165">
                  <c:v>29.700201737566701</c:v>
                </c:pt>
                <c:pt idx="1166">
                  <c:v>29.6297520320643</c:v>
                </c:pt>
                <c:pt idx="1167">
                  <c:v>29.558176229221498</c:v>
                </c:pt>
                <c:pt idx="1168">
                  <c:v>29.485468846470901</c:v>
                </c:pt>
                <c:pt idx="1169">
                  <c:v>29.411624590048401</c:v>
                </c:pt>
                <c:pt idx="1170">
                  <c:v>29.336638379848399</c:v>
                </c:pt>
                <c:pt idx="1171">
                  <c:v>29.2605053764647</c:v>
                </c:pt>
                <c:pt idx="1172">
                  <c:v>29.183221010585601</c:v>
                </c:pt>
                <c:pt idx="1173">
                  <c:v>29.104781014928101</c:v>
                </c:pt>
                <c:pt idx="1174">
                  <c:v>29.0251814589075</c:v>
                </c:pt>
                <c:pt idx="1175">
                  <c:v>28.944418786254001</c:v>
                </c:pt>
                <c:pt idx="1176">
                  <c:v>28.862489855801901</c:v>
                </c:pt>
                <c:pt idx="1177">
                  <c:v>28.779391985693199</c:v>
                </c:pt>
                <c:pt idx="1178">
                  <c:v>28.6951230012547</c:v>
                </c:pt>
                <c:pt idx="1179">
                  <c:v>28.609681286824198</c:v>
                </c:pt>
                <c:pt idx="1180">
                  <c:v>28.523065841818699</c:v>
                </c:pt>
                <c:pt idx="1181">
                  <c:v>28.435276341360002</c:v>
                </c:pt>
                <c:pt idx="1182">
                  <c:v>28.346313201785598</c:v>
                </c:pt>
                <c:pt idx="1183">
                  <c:v>28.256177651400101</c:v>
                </c:pt>
                <c:pt idx="1184">
                  <c:v>28.164871806835698</c:v>
                </c:pt>
                <c:pt idx="1185">
                  <c:v>28.072398755416</c:v>
                </c:pt>
                <c:pt idx="1186">
                  <c:v>27.978762643930398</c:v>
                </c:pt>
                <c:pt idx="1187">
                  <c:v>27.883968774253098</c:v>
                </c:pt>
                <c:pt idx="1188">
                  <c:v>27.7880237062523</c:v>
                </c:pt>
                <c:pt idx="1189">
                  <c:v>27.690935368455499</c:v>
                </c:pt>
                <c:pt idx="1190">
                  <c:v>27.592713176949498</c:v>
                </c:pt>
                <c:pt idx="1191">
                  <c:v>27.493368163007201</c:v>
                </c:pt>
                <c:pt idx="1192">
                  <c:v>27.392913109938998</c:v>
                </c:pt>
                <c:pt idx="1193">
                  <c:v>27.291362699670302</c:v>
                </c:pt>
                <c:pt idx="1194">
                  <c:v>27.188733669545901</c:v>
                </c:pt>
                <c:pt idx="1195">
                  <c:v>27.0850449798486</c:v>
                </c:pt>
                <c:pt idx="1196">
                  <c:v>26.980317992502201</c:v>
                </c:pt>
                <c:pt idx="1197">
                  <c:v>26.8745766613985</c:v>
                </c:pt>
                <c:pt idx="1198">
                  <c:v>26.767847734744301</c:v>
                </c:pt>
                <c:pt idx="1199">
                  <c:v>26.660160969764799</c:v>
                </c:pt>
                <c:pt idx="1200">
                  <c:v>26.5515493600249</c:v>
                </c:pt>
                <c:pt idx="1201">
                  <c:v>26.442049375527802</c:v>
                </c:pt>
                <c:pt idx="1202">
                  <c:v>26.331701215629302</c:v>
                </c:pt>
                <c:pt idx="1203">
                  <c:v>26.220549074651601</c:v>
                </c:pt>
                <c:pt idx="1204">
                  <c:v>26.108641419896198</c:v>
                </c:pt>
                <c:pt idx="1205">
                  <c:v>25.996031281531</c:v>
                </c:pt>
                <c:pt idx="1206">
                  <c:v>25.882776553562302</c:v>
                </c:pt>
                <c:pt idx="1207">
                  <c:v>25.7689403047914</c:v>
                </c:pt>
                <c:pt idx="1208">
                  <c:v>25.6545910982897</c:v>
                </c:pt>
                <c:pt idx="1209">
                  <c:v>25.539803317507001</c:v>
                </c:pt>
                <c:pt idx="1210">
                  <c:v>25.4246574966492</c:v>
                </c:pt>
                <c:pt idx="1211">
                  <c:v>25.3092406524142</c:v>
                </c:pt>
                <c:pt idx="1212">
                  <c:v>25.193646613567001</c:v>
                </c:pt>
                <c:pt idx="1213">
                  <c:v>25.0779763441573</c:v>
                </c:pt>
                <c:pt idx="1214">
                  <c:v>24.962338255438699</c:v>
                </c:pt>
                <c:pt idx="1215">
                  <c:v>24.846848500749001</c:v>
                </c:pt>
                <c:pt idx="1216">
                  <c:v>24.731631246751999</c:v>
                </c:pt>
                <c:pt idx="1217">
                  <c:v>24.6168189135449</c:v>
                </c:pt>
                <c:pt idx="1218">
                  <c:v>24.502552375218102</c:v>
                </c:pt>
                <c:pt idx="1219">
                  <c:v>24.3889811115349</c:v>
                </c:pt>
                <c:pt idx="1220">
                  <c:v>24.276263300510699</c:v>
                </c:pt>
                <c:pt idx="1221">
                  <c:v>24.164565840860401</c:v>
                </c:pt>
                <c:pt idx="1222">
                  <c:v>24.0540642925803</c:v>
                </c:pt>
                <c:pt idx="1223">
                  <c:v>23.9449427234083</c:v>
                </c:pt>
                <c:pt idx="1224">
                  <c:v>23.837393448613099</c:v>
                </c:pt>
                <c:pt idx="1225">
                  <c:v>23.7316166515789</c:v>
                </c:pt>
                <c:pt idx="1226">
                  <c:v>23.627819873039599</c:v>
                </c:pt>
                <c:pt idx="1227">
                  <c:v>23.5262173576618</c:v>
                </c:pt>
                <c:pt idx="1228">
                  <c:v>23.427029248042299</c:v>
                </c:pt>
                <c:pt idx="1229">
                  <c:v>23.330480618142399</c:v>
                </c:pt>
                <c:pt idx="1230">
                  <c:v>23.236800340775101</c:v>
                </c:pt>
                <c:pt idx="1231">
                  <c:v>23.1462197870224</c:v>
                </c:pt>
                <c:pt idx="1232">
                  <c:v>23.058971359385101</c:v>
                </c:pt>
                <c:pt idx="1233">
                  <c:v>22.975286865017001</c:v>
                </c:pt>
                <c:pt idx="1234">
                  <c:v>22.895395740493001</c:v>
                </c:pt>
                <c:pt idx="1235">
                  <c:v>22.819523145063901</c:v>
                </c:pt>
                <c:pt idx="1236">
                  <c:v>22.747887945092099</c:v>
                </c:pt>
                <c:pt idx="1237">
                  <c:v>22.680700618102101</c:v>
                </c:pt>
                <c:pt idx="1238">
                  <c:v>22.618161110346001</c:v>
                </c:pt>
                <c:pt idx="1239">
                  <c:v>22.560456686684301</c:v>
                </c:pt>
                <c:pt idx="1240">
                  <c:v>22.507759815582599</c:v>
                </c:pt>
                <c:pt idx="1241">
                  <c:v>22.4602261348378</c:v>
                </c:pt>
                <c:pt idx="1242">
                  <c:v>22.4179925449797</c:v>
                </c:pt>
                <c:pt idx="1243">
                  <c:v>22.381175476932899</c:v>
                </c:pt>
                <c:pt idx="1244">
                  <c:v>22.349869378339001</c:v>
                </c:pt>
                <c:pt idx="1245">
                  <c:v>22.324145458880999</c:v>
                </c:pt>
                <c:pt idx="1246">
                  <c:v>22.304050729109299</c:v>
                </c:pt>
                <c:pt idx="1247">
                  <c:v>22.289607359831599</c:v>
                </c:pt>
                <c:pt idx="1248">
                  <c:v>22.280812380402601</c:v>
                </c:pt>
                <c:pt idx="1249">
                  <c:v>22.277637724630502</c:v>
                </c:pt>
                <c:pt idx="1250">
                  <c:v>22.280030622970401</c:v>
                </c:pt>
                <c:pt idx="1251">
                  <c:v>22.287914329692001</c:v>
                </c:pt>
                <c:pt idx="1252">
                  <c:v>22.3011891642841</c:v>
                </c:pt>
                <c:pt idx="1253">
                  <c:v>22.3197338379358</c:v>
                </c:pt>
                <c:pt idx="1254">
                  <c:v>22.343407028889899</c:v>
                </c:pt>
                <c:pt idx="1255">
                  <c:v>22.372049165080501</c:v>
                </c:pt>
                <c:pt idx="1256">
                  <c:v>22.405484368897898</c:v>
                </c:pt>
                <c:pt idx="1257">
                  <c:v>22.443522517225901</c:v>
                </c:pt>
                <c:pt idx="1258">
                  <c:v>22.485961370000702</c:v>
                </c:pt>
                <c:pt idx="1259">
                  <c:v>22.5325887222875</c:v>
                </c:pt>
                <c:pt idx="1260">
                  <c:v>22.5831845380205</c:v>
                </c:pt>
                <c:pt idx="1261">
                  <c:v>22.637523027826798</c:v>
                </c:pt>
                <c:pt idx="1262">
                  <c:v>22.695374638428099</c:v>
                </c:pt>
                <c:pt idx="1263">
                  <c:v>22.756507926684801</c:v>
                </c:pt>
                <c:pt idx="1264">
                  <c:v>22.820691297110798</c:v>
                </c:pt>
                <c:pt idx="1265">
                  <c:v>22.887694587385901</c:v>
                </c:pt>
                <c:pt idx="1266">
                  <c:v>22.957290491804802</c:v>
                </c:pt>
                <c:pt idx="1267">
                  <c:v>23.029255817566899</c:v>
                </c:pt>
                <c:pt idx="1268">
                  <c:v>23.1033725732002</c:v>
                </c:pt>
                <c:pt idx="1269">
                  <c:v>23.179428892167799</c:v>
                </c:pt>
                <c:pt idx="1270">
                  <c:v>23.257219797785499</c:v>
                </c:pt>
                <c:pt idx="1271">
                  <c:v>23.3365478180054</c:v>
                </c:pt>
                <c:pt idx="1272">
                  <c:v>23.4172234604147</c:v>
                </c:pt>
                <c:pt idx="1273">
                  <c:v>23.499065559019201</c:v>
                </c:pt>
                <c:pt idx="1274">
                  <c:v>23.581901505102401</c:v>
                </c:pt>
                <c:pt idx="1275">
                  <c:v>23.6655673747292</c:v>
                </c:pt>
                <c:pt idx="1276">
                  <c:v>23.749907965395401</c:v>
                </c:pt>
                <c:pt idx="1277">
                  <c:v>23.834776753959598</c:v>
                </c:pt>
                <c:pt idx="1278">
                  <c:v>23.920035787420701</c:v>
                </c:pt>
                <c:pt idx="1279">
                  <c:v>24.005555517369199</c:v>
                </c:pt>
                <c:pt idx="1280">
                  <c:v>24.0912145881037</c:v>
                </c:pt>
                <c:pt idx="1281">
                  <c:v>24.1768995875026</c:v>
                </c:pt>
                <c:pt idx="1282">
                  <c:v>24.2625047688244</c:v>
                </c:pt>
                <c:pt idx="1283">
                  <c:v>24.347931750692499</c:v>
                </c:pt>
                <c:pt idx="1284">
                  <c:v>24.433089201631201</c:v>
                </c:pt>
                <c:pt idx="1285">
                  <c:v>24.517892514680899</c:v>
                </c:pt>
                <c:pt idx="1286">
                  <c:v>24.602263476827801</c:v>
                </c:pt>
                <c:pt idx="1287">
                  <c:v>24.686129937262301</c:v>
                </c:pt>
                <c:pt idx="1288">
                  <c:v>24.769425477816601</c:v>
                </c:pt>
                <c:pt idx="1289">
                  <c:v>24.852089088343401</c:v>
                </c:pt>
                <c:pt idx="1290">
                  <c:v>24.934064849267401</c:v>
                </c:pt>
                <c:pt idx="1291">
                  <c:v>25.015301623077299</c:v>
                </c:pt>
                <c:pt idx="1292">
                  <c:v>25.0957527561247</c:v>
                </c:pt>
                <c:pt idx="1293">
                  <c:v>25.175375791741502</c:v>
                </c:pt>
                <c:pt idx="1294">
                  <c:v>25.254132195392899</c:v>
                </c:pt>
                <c:pt idx="1295">
                  <c:v>25.331987092326301</c:v>
                </c:pt>
                <c:pt idx="1296">
                  <c:v>25.408909017965598</c:v>
                </c:pt>
                <c:pt idx="1297">
                  <c:v>25.484869681121999</c:v>
                </c:pt>
                <c:pt idx="1298">
                  <c:v>25.559843739950399</c:v>
                </c:pt>
                <c:pt idx="1299">
                  <c:v>25.6338085904599</c:v>
                </c:pt>
                <c:pt idx="1300">
                  <c:v>25.7067441672983</c:v>
                </c:pt>
                <c:pt idx="1301">
                  <c:v>25.7786327564543</c:v>
                </c:pt>
                <c:pt idx="1302">
                  <c:v>25.849458819469898</c:v>
                </c:pt>
                <c:pt idx="1303">
                  <c:v>25.919208828713</c:v>
                </c:pt>
                <c:pt idx="1304">
                  <c:v>25.987871113235801</c:v>
                </c:pt>
                <c:pt idx="1305">
                  <c:v>26.055435714725501</c:v>
                </c:pt>
                <c:pt idx="1306">
                  <c:v>26.1218942530475</c:v>
                </c:pt>
                <c:pt idx="1307">
                  <c:v>26.187239800878899</c:v>
                </c:pt>
                <c:pt idx="1308">
                  <c:v>26.251466766935099</c:v>
                </c:pt>
                <c:pt idx="1309">
                  <c:v>26.314570787301601</c:v>
                </c:pt>
                <c:pt idx="1310">
                  <c:v>26.376548624394498</c:v>
                </c:pt>
                <c:pt idx="1311">
                  <c:v>26.437398073090399</c:v>
                </c:pt>
                <c:pt idx="1312">
                  <c:v>26.497117873580201</c:v>
                </c:pt>
                <c:pt idx="1313">
                  <c:v>26.555707630522999</c:v>
                </c:pt>
                <c:pt idx="1314">
                  <c:v>26.613167738093001</c:v>
                </c:pt>
                <c:pt idx="1315">
                  <c:v>26.669499310534601</c:v>
                </c:pt>
                <c:pt idx="1316">
                  <c:v>26.7247041178579</c:v>
                </c:pt>
                <c:pt idx="1317">
                  <c:v>26.778784526329499</c:v>
                </c:pt>
                <c:pt idx="1318">
                  <c:v>26.831743443430501</c:v>
                </c:pt>
                <c:pt idx="1319">
                  <c:v>26.8835842669755</c:v>
                </c:pt>
                <c:pt idx="1320">
                  <c:v>26.934310838101801</c:v>
                </c:pt>
                <c:pt idx="1321">
                  <c:v>26.983927397858899</c:v>
                </c:pt>
                <c:pt idx="1322">
                  <c:v>27.032438547142899</c:v>
                </c:pt>
                <c:pt idx="1323">
                  <c:v>27.0798492097388</c:v>
                </c:pt>
                <c:pt idx="1324">
                  <c:v>27.126164598249101</c:v>
                </c:pt>
                <c:pt idx="1325">
                  <c:v>27.1713901826989</c:v>
                </c:pt>
                <c:pt idx="1326">
                  <c:v>27.215531661627601</c:v>
                </c:pt>
                <c:pt idx="1327">
                  <c:v>27.258594935484101</c:v>
                </c:pt>
                <c:pt idx="1328">
                  <c:v>27.300586082158901</c:v>
                </c:pt>
                <c:pt idx="1329">
                  <c:v>27.341511334498001</c:v>
                </c:pt>
                <c:pt idx="1330">
                  <c:v>27.381377059651602</c:v>
                </c:pt>
                <c:pt idx="1331">
                  <c:v>27.4201897401243</c:v>
                </c:pt>
                <c:pt idx="1332">
                  <c:v>27.457955956400902</c:v>
                </c:pt>
                <c:pt idx="1333">
                  <c:v>27.494682371032599</c:v>
                </c:pt>
                <c:pt idx="1334">
                  <c:v>27.530375714074101</c:v>
                </c:pt>
                <c:pt idx="1335">
                  <c:v>27.565042769773299</c:v>
                </c:pt>
                <c:pt idx="1336">
                  <c:v>27.598690364420101</c:v>
                </c:pt>
                <c:pt idx="1337">
                  <c:v>27.631325355268</c:v>
                </c:pt>
                <c:pt idx="1338">
                  <c:v>27.662954620450499</c:v>
                </c:pt>
                <c:pt idx="1339">
                  <c:v>27.6935850498162</c:v>
                </c:pt>
                <c:pt idx="1340">
                  <c:v>27.7232235366168</c:v>
                </c:pt>
                <c:pt idx="1341">
                  <c:v>27.7518769699827</c:v>
                </c:pt>
                <c:pt idx="1342">
                  <c:v>27.7795522281289</c:v>
                </c:pt>
                <c:pt idx="1343">
                  <c:v>27.806256172237401</c:v>
                </c:pt>
                <c:pt idx="1344">
                  <c:v>27.831995640964301</c:v>
                </c:pt>
                <c:pt idx="1345">
                  <c:v>27.8567774455273</c:v>
                </c:pt>
                <c:pt idx="1346">
                  <c:v>27.8806083653295</c:v>
                </c:pt>
                <c:pt idx="1347">
                  <c:v>27.903495144080001</c:v>
                </c:pt>
                <c:pt idx="1348">
                  <c:v>27.925444486375799</c:v>
                </c:pt>
                <c:pt idx="1349">
                  <c:v>27.946463054709401</c:v>
                </c:pt>
                <c:pt idx="1350">
                  <c:v>27.9665574668728</c:v>
                </c:pt>
                <c:pt idx="1351">
                  <c:v>27.985734293727099</c:v>
                </c:pt>
                <c:pt idx="1352">
                  <c:v>28.004000057313199</c:v>
                </c:pt>
                <c:pt idx="1353">
                  <c:v>28.021361229276899</c:v>
                </c:pt>
                <c:pt idx="1354">
                  <c:v>28.037824229587901</c:v>
                </c:pt>
                <c:pt idx="1355">
                  <c:v>28.053395425529299</c:v>
                </c:pt>
                <c:pt idx="1356">
                  <c:v>28.068081130941501</c:v>
                </c:pt>
                <c:pt idx="1357">
                  <c:v>28.081887605699201</c:v>
                </c:pt>
                <c:pt idx="1358">
                  <c:v>28.094821055408701</c:v>
                </c:pt>
                <c:pt idx="1359">
                  <c:v>28.106887631307799</c:v>
                </c:pt>
                <c:pt idx="1360">
                  <c:v>28.1180934303557</c:v>
                </c:pt>
                <c:pt idx="1361">
                  <c:v>28.1284444955004</c:v>
                </c:pt>
                <c:pt idx="1362">
                  <c:v>28.137946816111601</c:v>
                </c:pt>
                <c:pt idx="1363">
                  <c:v>28.1466063285682</c:v>
                </c:pt>
                <c:pt idx="1364">
                  <c:v>28.154428916991499</c:v>
                </c:pt>
                <c:pt idx="1365">
                  <c:v>28.161420414114499</c:v>
                </c:pt>
                <c:pt idx="1366">
                  <c:v>28.167586602279101</c:v>
                </c:pt>
                <c:pt idx="1367">
                  <c:v>28.172933214554799</c:v>
                </c:pt>
                <c:pt idx="1368">
                  <c:v>28.177465935970702</c:v>
                </c:pt>
                <c:pt idx="1369">
                  <c:v>28.181190404856299</c:v>
                </c:pt>
                <c:pt idx="1370">
                  <c:v>28.184112214284202</c:v>
                </c:pt>
                <c:pt idx="1371">
                  <c:v>28.1862369136105</c:v>
                </c:pt>
                <c:pt idx="1372">
                  <c:v>28.187570010108999</c:v>
                </c:pt>
                <c:pt idx="1373">
                  <c:v>28.188116970693301</c:v>
                </c:pt>
                <c:pt idx="1374">
                  <c:v>28.1878832237254</c:v>
                </c:pt>
                <c:pt idx="1375">
                  <c:v>28.186874160906701</c:v>
                </c:pt>
                <c:pt idx="1376">
                  <c:v>28.185095139248698</c:v>
                </c:pt>
                <c:pt idx="1377">
                  <c:v>28.182551483120601</c:v>
                </c:pt>
                <c:pt idx="1378">
                  <c:v>28.179248486373201</c:v>
                </c:pt>
                <c:pt idx="1379">
                  <c:v>28.175191414535401</c:v>
                </c:pt>
                <c:pt idx="1380">
                  <c:v>28.170385507083399</c:v>
                </c:pt>
                <c:pt idx="1381">
                  <c:v>28.164835979781099</c:v>
                </c:pt>
                <c:pt idx="1382">
                  <c:v>28.158548027090099</c:v>
                </c:pt>
                <c:pt idx="1383">
                  <c:v>28.151526824649299</c:v>
                </c:pt>
                <c:pt idx="1384">
                  <c:v>28.143777531823901</c:v>
                </c:pt>
                <c:pt idx="1385">
                  <c:v>28.135305294322201</c:v>
                </c:pt>
                <c:pt idx="1386">
                  <c:v>28.126115246882499</c:v>
                </c:pt>
                <c:pt idx="1387">
                  <c:v>28.1162125160273</c:v>
                </c:pt>
                <c:pt idx="1388">
                  <c:v>28.1056022228877</c:v>
                </c:pt>
                <c:pt idx="1389">
                  <c:v>28.094289486097399</c:v>
                </c:pt>
                <c:pt idx="1390">
                  <c:v>28.082279424756301</c:v>
                </c:pt>
                <c:pt idx="1391">
                  <c:v>28.0695771614653</c:v>
                </c:pt>
                <c:pt idx="1392">
                  <c:v>28.056187825433799</c:v>
                </c:pt>
                <c:pt idx="1393">
                  <c:v>28.042116555658499</c:v>
                </c:pt>
                <c:pt idx="1394">
                  <c:v>28.027368504177399</c:v>
                </c:pt>
                <c:pt idx="1395">
                  <c:v>28.0119488393983</c:v>
                </c:pt>
                <c:pt idx="1396">
                  <c:v>27.995862749503999</c:v>
                </c:pt>
                <c:pt idx="1397">
                  <c:v>27.979115445934902</c:v>
                </c:pt>
                <c:pt idx="1398">
                  <c:v>27.961712166950502</c:v>
                </c:pt>
                <c:pt idx="1399">
                  <c:v>27.9436581812726</c:v>
                </c:pt>
                <c:pt idx="1400">
                  <c:v>27.9249587918092</c:v>
                </c:pt>
                <c:pt idx="1401">
                  <c:v>27.9056193394626</c:v>
                </c:pt>
                <c:pt idx="1402">
                  <c:v>27.885645207023099</c:v>
                </c:pt>
                <c:pt idx="1403">
                  <c:v>27.865041823148498</c:v>
                </c:pt>
                <c:pt idx="1404">
                  <c:v>27.843814666433101</c:v>
                </c:pt>
                <c:pt idx="1405">
                  <c:v>27.821969269565201</c:v>
                </c:pt>
                <c:pt idx="1406">
                  <c:v>27.799511223577301</c:v>
                </c:pt>
                <c:pt idx="1407">
                  <c:v>27.776446182188199</c:v>
                </c:pt>
                <c:pt idx="1408">
                  <c:v>27.752779866240299</c:v>
                </c:pt>
                <c:pt idx="1409">
                  <c:v>27.728518068231999</c:v>
                </c:pt>
                <c:pt idx="1410">
                  <c:v>27.703666656947401</c:v>
                </c:pt>
                <c:pt idx="1411">
                  <c:v>27.678231582184001</c:v>
                </c:pt>
                <c:pt idx="1412">
                  <c:v>27.6522188795803</c:v>
                </c:pt>
                <c:pt idx="1413">
                  <c:v>27.6256346755431</c:v>
                </c:pt>
                <c:pt idx="1414">
                  <c:v>27.598485192276101</c:v>
                </c:pt>
                <c:pt idx="1415">
                  <c:v>27.5707767529099</c:v>
                </c:pt>
                <c:pt idx="1416">
                  <c:v>27.542515786734999</c:v>
                </c:pt>
                <c:pt idx="1417">
                  <c:v>27.513708834535802</c:v>
                </c:pt>
                <c:pt idx="1418">
                  <c:v>27.4843625540286</c:v>
                </c:pt>
                <c:pt idx="1419">
                  <c:v>27.454483725399601</c:v>
                </c:pt>
                <c:pt idx="1420">
                  <c:v>27.424079256946399</c:v>
                </c:pt>
                <c:pt idx="1421">
                  <c:v>27.393156190818601</c:v>
                </c:pt>
                <c:pt idx="1422">
                  <c:v>27.361721708858099</c:v>
                </c:pt>
                <c:pt idx="1423">
                  <c:v>27.329783138537302</c:v>
                </c:pt>
                <c:pt idx="1424">
                  <c:v>27.297347958992098</c:v>
                </c:pt>
                <c:pt idx="1425">
                  <c:v>27.264423807148699</c:v>
                </c:pt>
                <c:pt idx="1426">
                  <c:v>27.231018483939899</c:v>
                </c:pt>
                <c:pt idx="1427">
                  <c:v>27.197139960607799</c:v>
                </c:pt>
                <c:pt idx="1428">
                  <c:v>27.162796385088999</c:v>
                </c:pt>
                <c:pt idx="1429">
                  <c:v>27.1279960884772</c:v>
                </c:pt>
                <c:pt idx="1430">
                  <c:v>27.092747591558101</c:v>
                </c:pt>
                <c:pt idx="1431">
                  <c:v>27.0570596114102</c:v>
                </c:pt>
                <c:pt idx="1432">
                  <c:v>27.020941068064701</c:v>
                </c:pt>
                <c:pt idx="1433">
                  <c:v>26.984401091217698</c:v>
                </c:pt>
                <c:pt idx="1434">
                  <c:v>26.947449026984</c:v>
                </c:pt>
                <c:pt idx="1435">
                  <c:v>26.910094444686099</c:v>
                </c:pt>
                <c:pt idx="1436">
                  <c:v>26.872347143665699</c:v>
                </c:pt>
                <c:pt idx="1437">
                  <c:v>26.8342171601068</c:v>
                </c:pt>
                <c:pt idx="1438">
                  <c:v>26.795714773859299</c:v>
                </c:pt>
                <c:pt idx="1439">
                  <c:v>26.756850515247699</c:v>
                </c:pt>
                <c:pt idx="1440">
                  <c:v>26.717635171851001</c:v>
                </c:pt>
                <c:pt idx="1441">
                  <c:v>26.6780797952391</c:v>
                </c:pt>
                <c:pt idx="1442">
                  <c:v>26.638195707645199</c:v>
                </c:pt>
                <c:pt idx="1443">
                  <c:v>26.597994508560099</c:v>
                </c:pt>
                <c:pt idx="1444">
                  <c:v>26.5574880812236</c:v>
                </c:pt>
                <c:pt idx="1445">
                  <c:v>26.516688598996499</c:v>
                </c:pt>
                <c:pt idx="1446">
                  <c:v>26.475608531585799</c:v>
                </c:pt>
                <c:pt idx="1447">
                  <c:v>26.434260651102399</c:v>
                </c:pt>
                <c:pt idx="1448">
                  <c:v>26.3926580379227</c:v>
                </c:pt>
                <c:pt idx="1449">
                  <c:v>26.350814086328398</c:v>
                </c:pt>
                <c:pt idx="1450">
                  <c:v>26.3087425098939</c:v>
                </c:pt>
                <c:pt idx="1451">
                  <c:v>26.266457346591601</c:v>
                </c:pt>
                <c:pt idx="1452">
                  <c:v>26.223972963582099</c:v>
                </c:pt>
                <c:pt idx="1453">
                  <c:v>26.1813040616546</c:v>
                </c:pt>
                <c:pt idx="1454">
                  <c:v>26.138465679283101</c:v>
                </c:pt>
                <c:pt idx="1455">
                  <c:v>26.095473196259199</c:v>
                </c:pt>
                <c:pt idx="1456">
                  <c:v>26.052342336864399</c:v>
                </c:pt>
                <c:pt idx="1457">
                  <c:v>26.0090891725389</c:v>
                </c:pt>
                <c:pt idx="1458">
                  <c:v>25.965730124006999</c:v>
                </c:pt>
                <c:pt idx="1459">
                  <c:v>25.9222819628142</c:v>
                </c:pt>
                <c:pt idx="1460">
                  <c:v>25.8787618122312</c:v>
                </c:pt>
                <c:pt idx="1461">
                  <c:v>25.8351871474791</c:v>
                </c:pt>
                <c:pt idx="1462">
                  <c:v>25.791575795227899</c:v>
                </c:pt>
                <c:pt idx="1463">
                  <c:v>25.7479459323207</c:v>
                </c:pt>
                <c:pt idx="1464">
                  <c:v>25.7043160836743</c:v>
                </c:pt>
                <c:pt idx="1465">
                  <c:v>25.660705119306801</c:v>
                </c:pt>
                <c:pt idx="1466">
                  <c:v>25.617132250441699</c:v>
                </c:pt>
                <c:pt idx="1467">
                  <c:v>25.573617024640299</c:v>
                </c:pt>
                <c:pt idx="1468">
                  <c:v>25.530179319910001</c:v>
                </c:pt>
                <c:pt idx="1469">
                  <c:v>25.4868393377423</c:v>
                </c:pt>
                <c:pt idx="1470">
                  <c:v>25.4436175950297</c:v>
                </c:pt>
                <c:pt idx="1471">
                  <c:v>25.400534914815601</c:v>
                </c:pt>
                <c:pt idx="1472">
                  <c:v>25.357612415831898</c:v>
                </c:pt>
                <c:pt idx="1473">
                  <c:v>25.314871500780001</c:v>
                </c:pt>
                <c:pt idx="1474">
                  <c:v>25.272333843314598</c:v>
                </c:pt>
                <c:pt idx="1475">
                  <c:v>25.230021373693599</c:v>
                </c:pt>
                <c:pt idx="1476">
                  <c:v>25.187956263056801</c:v>
                </c:pt>
                <c:pt idx="1477">
                  <c:v>25.146160906305699</c:v>
                </c:pt>
                <c:pt idx="1478">
                  <c:v>25.1046579035573</c:v>
                </c:pt>
                <c:pt idx="1479">
                  <c:v>25.0634700401496</c:v>
                </c:pt>
                <c:pt idx="1480">
                  <c:v>25.022620265186301</c:v>
                </c:pt>
                <c:pt idx="1481">
                  <c:v>24.982131668608499</c:v>
                </c:pt>
                <c:pt idx="1482">
                  <c:v>24.942027456792701</c:v>
                </c:pt>
                <c:pt idx="1483">
                  <c:v>24.902330926679699</c:v>
                </c:pt>
                <c:pt idx="1484">
                  <c:v>24.863065438445499</c:v>
                </c:pt>
                <c:pt idx="1485">
                  <c:v>24.824254386736602</c:v>
                </c:pt>
                <c:pt idx="1486">
                  <c:v>24.785921170498298</c:v>
                </c:pt>
                <c:pt idx="1487">
                  <c:v>24.748089161434599</c:v>
                </c:pt>
                <c:pt idx="1488">
                  <c:v>24.710781671148201</c:v>
                </c:pt>
                <c:pt idx="1489">
                  <c:v>24.674021917018401</c:v>
                </c:pt>
                <c:pt idx="1490">
                  <c:v>24.6378329868853</c:v>
                </c:pt>
                <c:pt idx="1491">
                  <c:v>24.602237802618799</c:v>
                </c:pt>
                <c:pt idx="1492">
                  <c:v>24.5672590826609</c:v>
                </c:pt>
                <c:pt idx="1493">
                  <c:v>24.532919303642</c:v>
                </c:pt>
                <c:pt idx="1494">
                  <c:v>24.499240661179002</c:v>
                </c:pt>
                <c:pt idx="1495">
                  <c:v>24.466245029977198</c:v>
                </c:pt>
                <c:pt idx="1496">
                  <c:v>24.433953923364701</c:v>
                </c:pt>
                <c:pt idx="1497">
                  <c:v>24.402388452399101</c:v>
                </c:pt>
                <c:pt idx="1498">
                  <c:v>24.3715692846948</c:v>
                </c:pt>
                <c:pt idx="1499">
                  <c:v>24.341516603127399</c:v>
                </c:pt>
                <c:pt idx="1500">
                  <c:v>24.312250064580098</c:v>
                </c:pt>
                <c:pt idx="1501">
                  <c:v>24.283788758901999</c:v>
                </c:pt>
                <c:pt idx="1502">
                  <c:v>24.256151168256299</c:v>
                </c:pt>
                <c:pt idx="1503">
                  <c:v>24.229355127038001</c:v>
                </c:pt>
                <c:pt idx="1504">
                  <c:v>24.203417782547199</c:v>
                </c:pt>
                <c:pt idx="1505">
                  <c:v>24.178355556604199</c:v>
                </c:pt>
                <c:pt idx="1506">
                  <c:v>24.154184108293101</c:v>
                </c:pt>
                <c:pt idx="1507">
                  <c:v>24.1309182980218</c:v>
                </c:pt>
                <c:pt idx="1508">
                  <c:v>24.1085721530822</c:v>
                </c:pt>
                <c:pt idx="1509">
                  <c:v>24.087158834891</c:v>
                </c:pt>
                <c:pt idx="1510">
                  <c:v>24.066690608088098</c:v>
                </c:pt>
                <c:pt idx="1511">
                  <c:v>24.047178811658799</c:v>
                </c:pt>
                <c:pt idx="1512">
                  <c:v>24.0286338322422</c:v>
                </c:pt>
                <c:pt idx="1513">
                  <c:v>24.011065079775701</c:v>
                </c:pt>
                <c:pt idx="1514">
                  <c:v>23.994480965613601</c:v>
                </c:pt>
                <c:pt idx="1515">
                  <c:v>23.978888883248299</c:v>
                </c:pt>
                <c:pt idx="1516">
                  <c:v>23.964295191745499</c:v>
                </c:pt>
                <c:pt idx="1517">
                  <c:v>23.950705201991902</c:v>
                </c:pt>
                <c:pt idx="1518">
                  <c:v>23.9381231658373</c:v>
                </c:pt>
                <c:pt idx="1519">
                  <c:v>23.926552268195898</c:v>
                </c:pt>
                <c:pt idx="1520">
                  <c:v>23.915994622155999</c:v>
                </c:pt>
                <c:pt idx="1521">
                  <c:v>23.906451267126201</c:v>
                </c:pt>
                <c:pt idx="1522">
                  <c:v>23.897922170031499</c:v>
                </c:pt>
                <c:pt idx="1523">
                  <c:v>23.890406229551701</c:v>
                </c:pt>
                <c:pt idx="1524">
                  <c:v>23.883901283378702</c:v>
                </c:pt>
                <c:pt idx="1525">
                  <c:v>23.878404118448401</c:v>
                </c:pt>
                <c:pt idx="1526">
                  <c:v>23.873910484087901</c:v>
                </c:pt>
                <c:pt idx="1527">
                  <c:v>23.870415108001001</c:v>
                </c:pt>
                <c:pt idx="1528">
                  <c:v>23.867911714997501</c:v>
                </c:pt>
                <c:pt idx="1529">
                  <c:v>23.866393048359399</c:v>
                </c:pt>
                <c:pt idx="1530">
                  <c:v>23.865850893720101</c:v>
                </c:pt>
                <c:pt idx="1531">
                  <c:v>23.866276105320601</c:v>
                </c:pt>
                <c:pt idx="1532">
                  <c:v>23.8676586344972</c:v>
                </c:pt>
                <c:pt idx="1533">
                  <c:v>23.8699875602411</c:v>
                </c:pt>
                <c:pt idx="1534">
                  <c:v>23.873251121665099</c:v>
                </c:pt>
                <c:pt idx="1535">
                  <c:v>23.8774367522029</c:v>
                </c:pt>
                <c:pt idx="1536">
                  <c:v>23.882531115362202</c:v>
                </c:pt>
                <c:pt idx="1537">
                  <c:v>23.888520141847799</c:v>
                </c:pt>
                <c:pt idx="1538">
                  <c:v>23.895389067868699</c:v>
                </c:pt>
                <c:pt idx="1539">
                  <c:v>23.903122474441901</c:v>
                </c:pt>
                <c:pt idx="1540">
                  <c:v>23.9117043275055</c:v>
                </c:pt>
                <c:pt idx="1541">
                  <c:v>23.921118018657101</c:v>
                </c:pt>
                <c:pt idx="1542">
                  <c:v>23.9313464063327</c:v>
                </c:pt>
                <c:pt idx="1543">
                  <c:v>23.942371857251398</c:v>
                </c:pt>
                <c:pt idx="1544">
                  <c:v>23.954176287949998</c:v>
                </c:pt>
                <c:pt idx="1545">
                  <c:v>23.966741206243999</c:v>
                </c:pt>
                <c:pt idx="1546">
                  <c:v>23.980047752453999</c:v>
                </c:pt>
                <c:pt idx="1547">
                  <c:v>23.994076740248499</c:v>
                </c:pt>
                <c:pt idx="1548">
                  <c:v>24.0088086969592</c:v>
                </c:pt>
                <c:pt idx="1549">
                  <c:v>24.024223903238401</c:v>
                </c:pt>
                <c:pt idx="1550">
                  <c:v>24.0403024319337</c:v>
                </c:pt>
                <c:pt idx="1551">
                  <c:v>24.057024186068301</c:v>
                </c:pt>
                <c:pt idx="1552">
                  <c:v>24.074368935824999</c:v>
                </c:pt>
                <c:pt idx="1553">
                  <c:v>24.092316354440101</c:v>
                </c:pt>
                <c:pt idx="1554">
                  <c:v>24.110846052928601</c:v>
                </c:pt>
                <c:pt idx="1555">
                  <c:v>24.129937613566401</c:v>
                </c:pt>
                <c:pt idx="1556">
                  <c:v>24.149570622071401</c:v>
                </c:pt>
                <c:pt idx="1557">
                  <c:v>24.1697246984311</c:v>
                </c:pt>
                <c:pt idx="1558">
                  <c:v>24.190379526335299</c:v>
                </c:pt>
                <c:pt idx="1559">
                  <c:v>24.211514881183</c:v>
                </c:pt>
                <c:pt idx="1560">
                  <c:v>24.233110656639202</c:v>
                </c:pt>
                <c:pt idx="1561">
                  <c:v>24.255146889727801</c:v>
                </c:pt>
                <c:pt idx="1562">
                  <c:v>24.277603784453099</c:v>
                </c:pt>
                <c:pt idx="1563">
                  <c:v>24.300461733951099</c:v>
                </c:pt>
                <c:pt idx="1564">
                  <c:v>24.323701341177198</c:v>
                </c:pt>
                <c:pt idx="1565">
                  <c:v>24.347303438145399</c:v>
                </c:pt>
                <c:pt idx="1566">
                  <c:v>24.371249103736499</c:v>
                </c:pt>
                <c:pt idx="1567">
                  <c:v>24.395519680102701</c:v>
                </c:pt>
                <c:pt idx="1568">
                  <c:v>24.420096787694899</c:v>
                </c:pt>
                <c:pt idx="1569">
                  <c:v>24.444962338948802</c:v>
                </c:pt>
                <c:pt idx="1570">
                  <c:v>24.470098550665501</c:v>
                </c:pt>
                <c:pt idx="1571">
                  <c:v>24.4954879551271</c:v>
                </c:pt>
                <c:pt idx="1572">
                  <c:v>24.521113409990399</c:v>
                </c:pt>
                <c:pt idx="1573">
                  <c:v>24.5469581070037</c:v>
                </c:pt>
                <c:pt idx="1574">
                  <c:v>24.573005579592198</c:v>
                </c:pt>
                <c:pt idx="1575">
                  <c:v>24.5992397093633</c:v>
                </c:pt>
                <c:pt idx="1576">
                  <c:v>24.6256447315765</c:v>
                </c:pt>
                <c:pt idx="1577">
                  <c:v>24.652205239631499</c:v>
                </c:pt>
                <c:pt idx="1578">
                  <c:v>24.6789061886222</c:v>
                </c:pt>
                <c:pt idx="1579">
                  <c:v>24.7057328980076</c:v>
                </c:pt>
                <c:pt idx="1580">
                  <c:v>24.7326710534482</c:v>
                </c:pt>
                <c:pt idx="1581">
                  <c:v>24.759706707859401</c:v>
                </c:pt>
                <c:pt idx="1582">
                  <c:v>24.786826281727901</c:v>
                </c:pt>
                <c:pt idx="1583">
                  <c:v>24.814016562740001</c:v>
                </c:pt>
                <c:pt idx="1584">
                  <c:v>24.841264704768999</c:v>
                </c:pt>
                <c:pt idx="1585">
                  <c:v>24.868558226265499</c:v>
                </c:pt>
                <c:pt idx="1586">
                  <c:v>24.895885008096101</c:v>
                </c:pt>
                <c:pt idx="1587">
                  <c:v>24.923233290872702</c:v>
                </c:pt>
                <c:pt idx="1588">
                  <c:v>24.950591671813498</c:v>
                </c:pt>
                <c:pt idx="1589">
                  <c:v>24.977949101175099</c:v>
                </c:pt>
                <c:pt idx="1590">
                  <c:v>25.005294878294801</c:v>
                </c:pt>
                <c:pt idx="1591">
                  <c:v>25.032618647277801</c:v>
                </c:pt>
                <c:pt idx="1592">
                  <c:v>25.059910392365801</c:v>
                </c:pt>
                <c:pt idx="1593">
                  <c:v>25.0871604330192</c:v>
                </c:pt>
                <c:pt idx="1594">
                  <c:v>25.1143594187436</c:v>
                </c:pt>
                <c:pt idx="1595">
                  <c:v>25.141498323692598</c:v>
                </c:pt>
                <c:pt idx="1596">
                  <c:v>25.1685684410721</c:v>
                </c:pt>
                <c:pt idx="1597">
                  <c:v>25.195561377375199</c:v>
                </c:pt>
                <c:pt idx="1598">
                  <c:v>25.222469046471101</c:v>
                </c:pt>
                <c:pt idx="1599">
                  <c:v>25.249283663572101</c:v>
                </c:pt>
                <c:pt idx="1600">
                  <c:v>25.2759977391005</c:v>
                </c:pt>
                <c:pt idx="1601">
                  <c:v>25.3026040724754</c:v>
                </c:pt>
                <c:pt idx="1602">
                  <c:v>25.329095745838998</c:v>
                </c:pt>
                <c:pt idx="1603">
                  <c:v>25.355466117740601</c:v>
                </c:pt>
                <c:pt idx="1604">
                  <c:v>25.381708816793498</c:v>
                </c:pt>
                <c:pt idx="1605">
                  <c:v>25.4078177353204</c:v>
                </c:pt>
                <c:pt idx="1606">
                  <c:v>25.433787023002399</c:v>
                </c:pt>
                <c:pt idx="1607">
                  <c:v>25.459611080542501</c:v>
                </c:pt>
                <c:pt idx="1608">
                  <c:v>25.485284553357499</c:v>
                </c:pt>
                <c:pt idx="1609">
                  <c:v>25.510802325307001</c:v>
                </c:pt>
                <c:pt idx="1610">
                  <c:v>25.536159512470999</c:v>
                </c:pt>
                <c:pt idx="1611">
                  <c:v>25.561351456984202</c:v>
                </c:pt>
                <c:pt idx="1612">
                  <c:v>25.586373720934699</c:v>
                </c:pt>
                <c:pt idx="1613">
                  <c:v>25.611222080335001</c:v>
                </c:pt>
                <c:pt idx="1614">
                  <c:v>25.635892519170898</c:v>
                </c:pt>
                <c:pt idx="1615">
                  <c:v>25.660381223535701</c:v>
                </c:pt>
                <c:pt idx="1616">
                  <c:v>25.684684575851499</c:v>
                </c:pt>
                <c:pt idx="1617">
                  <c:v>25.708799149186198</c:v>
                </c:pt>
                <c:pt idx="1618">
                  <c:v>25.732721701665898</c:v>
                </c:pt>
                <c:pt idx="1619">
                  <c:v>25.756449170989502</c:v>
                </c:pt>
                <c:pt idx="1620">
                  <c:v>25.779978669045299</c:v>
                </c:pt>
                <c:pt idx="1621">
                  <c:v>25.803307476634</c:v>
                </c:pt>
                <c:pt idx="1622">
                  <c:v>25.826433038299101</c:v>
                </c:pt>
                <c:pt idx="1623">
                  <c:v>25.849352957265499</c:v>
                </c:pt>
                <c:pt idx="1624">
                  <c:v>25.872064990489299</c:v>
                </c:pt>
                <c:pt idx="1625">
                  <c:v>25.894567043817101</c:v>
                </c:pt>
                <c:pt idx="1626">
                  <c:v>25.916857167257099</c:v>
                </c:pt>
                <c:pt idx="1627">
                  <c:v>25.938933550361401</c:v>
                </c:pt>
                <c:pt idx="1628">
                  <c:v>25.960794517718998</c:v>
                </c:pt>
                <c:pt idx="1629">
                  <c:v>25.982438524560099</c:v>
                </c:pt>
                <c:pt idx="1630">
                  <c:v>26.003864152470101</c:v>
                </c:pt>
                <c:pt idx="1631">
                  <c:v>26.025070105213601</c:v>
                </c:pt>
                <c:pt idx="1632">
                  <c:v>26.046055204665901</c:v>
                </c:pt>
                <c:pt idx="1633">
                  <c:v>26.066818386852798</c:v>
                </c:pt>
                <c:pt idx="1634">
                  <c:v>26.087358698095901</c:v>
                </c:pt>
                <c:pt idx="1635">
                  <c:v>26.107675291262801</c:v>
                </c:pt>
                <c:pt idx="1636">
                  <c:v>26.1277674221203</c:v>
                </c:pt>
                <c:pt idx="1637">
                  <c:v>26.147634445789699</c:v>
                </c:pt>
                <c:pt idx="1638">
                  <c:v>26.1672758133016</c:v>
                </c:pt>
                <c:pt idx="1639">
                  <c:v>26.1866910682492</c:v>
                </c:pt>
                <c:pt idx="1640">
                  <c:v>26.205879843538099</c:v>
                </c:pt>
                <c:pt idx="1641">
                  <c:v>26.224841858230199</c:v>
                </c:pt>
                <c:pt idx="1642">
                  <c:v>26.243576914481199</c:v>
                </c:pt>
                <c:pt idx="1643">
                  <c:v>26.262084894567899</c:v>
                </c:pt>
                <c:pt idx="1644">
                  <c:v>26.280365758005001</c:v>
                </c:pt>
                <c:pt idx="1645">
                  <c:v>26.298419538748799</c:v>
                </c:pt>
                <c:pt idx="1646">
                  <c:v>26.316246342484899</c:v>
                </c:pt>
                <c:pt idx="1647">
                  <c:v>26.3338463440002</c:v>
                </c:pt>
                <c:pt idx="1648">
                  <c:v>26.351219784634502</c:v>
                </c:pt>
                <c:pt idx="1649">
                  <c:v>26.3683669698116</c:v>
                </c:pt>
                <c:pt idx="1650">
                  <c:v>26.3852882666475</c:v>
                </c:pt>
                <c:pt idx="1651">
                  <c:v>26.401984101633602</c:v>
                </c:pt>
                <c:pt idx="1652">
                  <c:v>26.418454958391798</c:v>
                </c:pt>
                <c:pt idx="1653">
                  <c:v>26.434701375502701</c:v>
                </c:pt>
                <c:pt idx="1654">
                  <c:v>26.450723944400998</c:v>
                </c:pt>
                <c:pt idx="1655">
                  <c:v>26.4665233073396</c:v>
                </c:pt>
                <c:pt idx="1656">
                  <c:v>26.482100155418099</c:v>
                </c:pt>
                <c:pt idx="1657">
                  <c:v>26.497455226675701</c:v>
                </c:pt>
                <c:pt idx="1658">
                  <c:v>26.512589304245601</c:v>
                </c:pt>
                <c:pt idx="1659">
                  <c:v>26.527503214569101</c:v>
                </c:pt>
                <c:pt idx="1660">
                  <c:v>26.542197825668499</c:v>
                </c:pt>
                <c:pt idx="1661">
                  <c:v>26.556674045475798</c:v>
                </c:pt>
                <c:pt idx="1662">
                  <c:v>26.5709328202176</c:v>
                </c:pt>
                <c:pt idx="1663">
                  <c:v>26.5849751328516</c:v>
                </c:pt>
                <c:pt idx="1664">
                  <c:v>26.598802001556098</c:v>
                </c:pt>
                <c:pt idx="1665">
                  <c:v>26.6124144782688</c:v>
                </c:pt>
                <c:pt idx="1666">
                  <c:v>26.625813647274299</c:v>
                </c:pt>
                <c:pt idx="1667">
                  <c:v>26.6390006238388</c:v>
                </c:pt>
                <c:pt idx="1668">
                  <c:v>26.651976552890201</c:v>
                </c:pt>
                <c:pt idx="1669">
                  <c:v>26.6647426077426</c:v>
                </c:pt>
                <c:pt idx="1670">
                  <c:v>26.677299988862899</c:v>
                </c:pt>
                <c:pt idx="1671">
                  <c:v>26.6896499226796</c:v>
                </c:pt>
                <c:pt idx="1672">
                  <c:v>26.7017936604312</c:v>
                </c:pt>
                <c:pt idx="1673">
                  <c:v>26.7137324770536</c:v>
                </c:pt>
                <c:pt idx="1674">
                  <c:v>26.725467670104699</c:v>
                </c:pt>
                <c:pt idx="1675">
                  <c:v>26.737000558725601</c:v>
                </c:pt>
                <c:pt idx="1676">
                  <c:v>26.7483324826371</c:v>
                </c:pt>
                <c:pt idx="1677">
                  <c:v>26.759464801169798</c:v>
                </c:pt>
                <c:pt idx="1678">
                  <c:v>26.770398892327101</c:v>
                </c:pt>
                <c:pt idx="1679">
                  <c:v>26.7811361518804</c:v>
                </c:pt>
                <c:pt idx="1680">
                  <c:v>26.791677992494499</c:v>
                </c:pt>
                <c:pt idx="1681">
                  <c:v>26.802025842882902</c:v>
                </c:pt>
                <c:pt idx="1682">
                  <c:v>26.8121811469919</c:v>
                </c:pt>
                <c:pt idx="1683">
                  <c:v>26.822145363212702</c:v>
                </c:pt>
                <c:pt idx="1684">
                  <c:v>26.8319199636192</c:v>
                </c:pt>
                <c:pt idx="1685">
                  <c:v>26.841506433233501</c:v>
                </c:pt>
                <c:pt idx="1686">
                  <c:v>26.8509062693144</c:v>
                </c:pt>
                <c:pt idx="1687">
                  <c:v>26.860120980671699</c:v>
                </c:pt>
                <c:pt idx="1688">
                  <c:v>26.869152087003201</c:v>
                </c:pt>
                <c:pt idx="1689">
                  <c:v>26.878001118253898</c:v>
                </c:pt>
                <c:pt idx="1690">
                  <c:v>26.886669613997601</c:v>
                </c:pt>
                <c:pt idx="1691">
                  <c:v>26.895159122839399</c:v>
                </c:pt>
                <c:pt idx="1692">
                  <c:v>26.903471201837899</c:v>
                </c:pt>
                <c:pt idx="1693">
                  <c:v>26.911607415947799</c:v>
                </c:pt>
                <c:pt idx="1694">
                  <c:v>26.919569337481001</c:v>
                </c:pt>
                <c:pt idx="1695">
                  <c:v>26.9273585455858</c:v>
                </c:pt>
                <c:pt idx="1696">
                  <c:v>26.934976625744099</c:v>
                </c:pt>
                <c:pt idx="1697">
                  <c:v>26.9424251692854</c:v>
                </c:pt>
                <c:pt idx="1698">
                  <c:v>26.949705772917099</c:v>
                </c:pt>
                <c:pt idx="1699">
                  <c:v>26.956820038270699</c:v>
                </c:pt>
                <c:pt idx="1700">
                  <c:v>26.963769571463601</c:v>
                </c:pt>
                <c:pt idx="1701">
                  <c:v>26.970555982674799</c:v>
                </c:pt>
                <c:pt idx="1702">
                  <c:v>26.977180885735802</c:v>
                </c:pt>
                <c:pt idx="1703">
                  <c:v>26.983645897734402</c:v>
                </c:pt>
                <c:pt idx="1704">
                  <c:v>26.9899526386323</c:v>
                </c:pt>
                <c:pt idx="1705">
                  <c:v>26.996102730894901</c:v>
                </c:pt>
                <c:pt idx="1706">
                  <c:v>27.002097799133999</c:v>
                </c:pt>
                <c:pt idx="1707">
                  <c:v>27.0079394697613</c:v>
                </c:pt>
                <c:pt idx="1708">
                  <c:v>27.013629370655099</c:v>
                </c:pt>
                <c:pt idx="1709">
                  <c:v>27.019169130835799</c:v>
                </c:pt>
                <c:pt idx="1710">
                  <c:v>27.024560380154099</c:v>
                </c:pt>
                <c:pt idx="1711">
                  <c:v>27.0298047489878</c:v>
                </c:pt>
                <c:pt idx="1712">
                  <c:v>27.034903867949399</c:v>
                </c:pt>
                <c:pt idx="1713">
                  <c:v>27.039859367602801</c:v>
                </c:pt>
                <c:pt idx="1714">
                  <c:v>27.044672878189701</c:v>
                </c:pt>
                <c:pt idx="1715">
                  <c:v>27.0493460293639</c:v>
                </c:pt>
                <c:pt idx="1716">
                  <c:v>27.053880449934699</c:v>
                </c:pt>
                <c:pt idx="1717">
                  <c:v>27.058277767618801</c:v>
                </c:pt>
                <c:pt idx="1718">
                  <c:v>27.062539608799302</c:v>
                </c:pt>
                <c:pt idx="1719">
                  <c:v>27.0666675982927</c:v>
                </c:pt>
                <c:pt idx="1720">
                  <c:v>27.0706633591235</c:v>
                </c:pt>
                <c:pt idx="1721">
                  <c:v>27.074528512305498</c:v>
                </c:pt>
                <c:pt idx="1722">
                  <c:v>27.0782646766298</c:v>
                </c:pt>
                <c:pt idx="1723">
                  <c:v>27.081873468459602</c:v>
                </c:pt>
                <c:pt idx="1724">
                  <c:v>27.0853565015314</c:v>
                </c:pt>
                <c:pt idx="1725">
                  <c:v>27.088715386761798</c:v>
                </c:pt>
                <c:pt idx="1726">
                  <c:v>27.0919517320606</c:v>
                </c:pt>
                <c:pt idx="1727">
                  <c:v>27.095067142149599</c:v>
                </c:pt>
                <c:pt idx="1728">
                  <c:v>27.098063218385899</c:v>
                </c:pt>
                <c:pt idx="1729">
                  <c:v>27.100941558591799</c:v>
                </c:pt>
                <c:pt idx="1730">
                  <c:v>27.103703756888802</c:v>
                </c:pt>
                <c:pt idx="1731">
                  <c:v>27.106351403536401</c:v>
                </c:pt>
                <c:pt idx="1732">
                  <c:v>27.108886084776099</c:v>
                </c:pt>
                <c:pt idx="1733">
                  <c:v>27.1113093826796</c:v>
                </c:pt>
                <c:pt idx="1734">
                  <c:v>27.113622875000999</c:v>
                </c:pt>
                <c:pt idx="1735">
                  <c:v>27.115828135033802</c:v>
                </c:pt>
                <c:pt idx="1736">
                  <c:v>27.1179267314714</c:v>
                </c:pt>
                <c:pt idx="1737">
                  <c:v>27.1199202282714</c:v>
                </c:pt>
                <c:pt idx="1738">
                  <c:v>27.121810184524101</c:v>
                </c:pt>
                <c:pt idx="1739">
                  <c:v>27.123598154324199</c:v>
                </c:pt>
                <c:pt idx="1740">
                  <c:v>27.1252856866458</c:v>
                </c:pt>
                <c:pt idx="1741">
                  <c:v>27.1268743252209</c:v>
                </c:pt>
                <c:pt idx="1742">
                  <c:v>27.128365608421198</c:v>
                </c:pt>
                <c:pt idx="1743">
                  <c:v>27.129761069142798</c:v>
                </c:pt>
                <c:pt idx="1744">
                  <c:v>27.131062234693601</c:v>
                </c:pt>
                <c:pt idx="1745">
                  <c:v>27.132270626683901</c:v>
                </c:pt>
                <c:pt idx="1746">
                  <c:v>27.133387760919799</c:v>
                </c:pt>
                <c:pt idx="1747">
                  <c:v>27.1344151472988</c:v>
                </c:pt>
                <c:pt idx="1748">
                  <c:v>27.135354289707902</c:v>
                </c:pt>
                <c:pt idx="1749">
                  <c:v>27.1362066859249</c:v>
                </c:pt>
                <c:pt idx="1750">
                  <c:v>27.1369738275211</c:v>
                </c:pt>
                <c:pt idx="1751">
                  <c:v>27.137657199766601</c:v>
                </c:pt>
                <c:pt idx="1752">
                  <c:v>27.1382582815381</c:v>
                </c:pt>
                <c:pt idx="1753">
                  <c:v>27.138778545228199</c:v>
                </c:pt>
                <c:pt idx="1754">
                  <c:v>27.139219456657301</c:v>
                </c:pt>
                <c:pt idx="1755">
                  <c:v>27.1395824749866</c:v>
                </c:pt>
                <c:pt idx="1756">
                  <c:v>27.139869052634101</c:v>
                </c:pt>
                <c:pt idx="1757">
                  <c:v>27.1400806351912</c:v>
                </c:pt>
                <c:pt idx="1758">
                  <c:v>27.1402186613421</c:v>
                </c:pt>
                <c:pt idx="1759">
                  <c:v>27.140284562783901</c:v>
                </c:pt>
                <c:pt idx="1760">
                  <c:v>27.1402797641489</c:v>
                </c:pt>
                <c:pt idx="1761">
                  <c:v>27.140205682928499</c:v>
                </c:pt>
                <c:pt idx="1762">
                  <c:v>27.140063729398101</c:v>
                </c:pt>
                <c:pt idx="1763">
                  <c:v>27.1398553065439</c:v>
                </c:pt>
                <c:pt idx="1764">
                  <c:v>27.139581809990599</c:v>
                </c:pt>
                <c:pt idx="1765">
                  <c:v>27.139244627931099</c:v>
                </c:pt>
                <c:pt idx="1766">
                  <c:v>27.138845141056901</c:v>
                </c:pt>
                <c:pt idx="1767">
                  <c:v>27.1383847224898</c:v>
                </c:pt>
                <c:pt idx="1768">
                  <c:v>27.137864737715201</c:v>
                </c:pt>
                <c:pt idx="1769">
                  <c:v>27.1372865445163</c:v>
                </c:pt>
                <c:pt idx="1770">
                  <c:v>27.136651492909099</c:v>
                </c:pt>
                <c:pt idx="1771">
                  <c:v>27.135960925079001</c:v>
                </c:pt>
                <c:pt idx="1772">
                  <c:v>27.135216175318501</c:v>
                </c:pt>
                <c:pt idx="1773">
                  <c:v>27.1344185699649</c:v>
                </c:pt>
                <c:pt idx="1774">
                  <c:v>27.1335694273405</c:v>
                </c:pt>
                <c:pt idx="1775">
                  <c:v>27.132670057692501</c:v>
                </c:pt>
                <c:pt idx="1776">
                  <c:v>27.131721763134401</c:v>
                </c:pt>
                <c:pt idx="1777">
                  <c:v>27.130725837587999</c:v>
                </c:pt>
                <c:pt idx="1778">
                  <c:v>27.129683566726801</c:v>
                </c:pt>
                <c:pt idx="1779">
                  <c:v>27.128596227919299</c:v>
                </c:pt>
                <c:pt idx="1780">
                  <c:v>27.127465090174098</c:v>
                </c:pt>
                <c:pt idx="1781">
                  <c:v>27.126291414085198</c:v>
                </c:pt>
                <c:pt idx="1782">
                  <c:v>27.125076451778099</c:v>
                </c:pt>
                <c:pt idx="1783">
                  <c:v>27.123821446856699</c:v>
                </c:pt>
                <c:pt idx="1784">
                  <c:v>27.122527634351101</c:v>
                </c:pt>
                <c:pt idx="1785">
                  <c:v>27.121196240665899</c:v>
                </c:pt>
                <c:pt idx="1786">
                  <c:v>27.1198284835293</c:v>
                </c:pt>
                <c:pt idx="1787">
                  <c:v>27.118425571942701</c:v>
                </c:pt>
                <c:pt idx="1788">
                  <c:v>27.116988706130901</c:v>
                </c:pt>
                <c:pt idx="1789">
                  <c:v>27.115519077493602</c:v>
                </c:pt>
                <c:pt idx="1790">
                  <c:v>27.114017868556299</c:v>
                </c:pt>
                <c:pt idx="1791">
                  <c:v>27.112486252923102</c:v>
                </c:pt>
                <c:pt idx="1792">
                  <c:v>27.110925395229199</c:v>
                </c:pt>
                <c:pt idx="1793">
                  <c:v>27.1093364510943</c:v>
                </c:pt>
                <c:pt idx="1794">
                  <c:v>27.107720567076701</c:v>
                </c:pt>
                <c:pt idx="1795">
                  <c:v>27.1060788806275</c:v>
                </c:pt>
                <c:pt idx="1796">
                  <c:v>27.1044125200461</c:v>
                </c:pt>
                <c:pt idx="1797">
                  <c:v>27.1027226044353</c:v>
                </c:pt>
                <c:pt idx="1798">
                  <c:v>27.101010243657701</c:v>
                </c:pt>
                <c:pt idx="1799">
                  <c:v>27.099276538292202</c:v>
                </c:pt>
                <c:pt idx="1800">
                  <c:v>27.097522579591299</c:v>
                </c:pt>
                <c:pt idx="1801">
                  <c:v>27.0957494494385</c:v>
                </c:pt>
                <c:pt idx="1802">
                  <c:v>27.093958220306799</c:v>
                </c:pt>
                <c:pt idx="1803">
                  <c:v>27.0921499552169</c:v>
                </c:pt>
                <c:pt idx="1804">
                  <c:v>27.090325707696501</c:v>
                </c:pt>
                <c:pt idx="1805">
                  <c:v>27.088486521740101</c:v>
                </c:pt>
                <c:pt idx="1806">
                  <c:v>27.0866334317687</c:v>
                </c:pt>
                <c:pt idx="1807">
                  <c:v>27.084767462590399</c:v>
                </c:pt>
                <c:pt idx="1808">
                  <c:v>27.082889629361802</c:v>
                </c:pt>
                <c:pt idx="1809">
                  <c:v>27.081000937548801</c:v>
                </c:pt>
                <c:pt idx="1810">
                  <c:v>27.079102382888902</c:v>
                </c:pt>
                <c:pt idx="1811">
                  <c:v>27.077194951353501</c:v>
                </c:pt>
                <c:pt idx="1812">
                  <c:v>27.075279619110798</c:v>
                </c:pt>
                <c:pt idx="1813">
                  <c:v>27.0733573524886</c:v>
                </c:pt>
                <c:pt idx="1814">
                  <c:v>27.071429107938599</c:v>
                </c:pt>
                <c:pt idx="1815">
                  <c:v>27.069495831999799</c:v>
                </c:pt>
                <c:pt idx="1816">
                  <c:v>27.0675584612639</c:v>
                </c:pt>
                <c:pt idx="1817">
                  <c:v>27.065617922339499</c:v>
                </c:pt>
                <c:pt idx="1818">
                  <c:v>27.063675131818101</c:v>
                </c:pt>
                <c:pt idx="1819">
                  <c:v>27.061730996239401</c:v>
                </c:pt>
                <c:pt idx="1820">
                  <c:v>27.059786412058202</c:v>
                </c:pt>
                <c:pt idx="1821">
                  <c:v>27.0578422656105</c:v>
                </c:pt>
                <c:pt idx="1822">
                  <c:v>27.055899433080999</c:v>
                </c:pt>
                <c:pt idx="1823">
                  <c:v>27.053958780470499</c:v>
                </c:pt>
                <c:pt idx="1824">
                  <c:v>27.052021163564099</c:v>
                </c:pt>
                <c:pt idx="1825">
                  <c:v>27.050087427899101</c:v>
                </c:pt>
                <c:pt idx="1826">
                  <c:v>27.048158408734299</c:v>
                </c:pt>
                <c:pt idx="1827">
                  <c:v>27.046234931018901</c:v>
                </c:pt>
                <c:pt idx="1828">
                  <c:v>27.0443178093625</c:v>
                </c:pt>
                <c:pt idx="1829">
                  <c:v>27.0424078480048</c:v>
                </c:pt>
                <c:pt idx="1830">
                  <c:v>27.0405058407861</c:v>
                </c:pt>
                <c:pt idx="1831">
                  <c:v>27.038612571118701</c:v>
                </c:pt>
                <c:pt idx="1832">
                  <c:v>27.036728811957602</c:v>
                </c:pt>
                <c:pt idx="1833">
                  <c:v>27.034855325772501</c:v>
                </c:pt>
                <c:pt idx="1834">
                  <c:v>27.032992864519901</c:v>
                </c:pt>
                <c:pt idx="1835">
                  <c:v>27.031142169616</c:v>
                </c:pt>
                <c:pt idx="1836">
                  <c:v>27.029303971909101</c:v>
                </c:pt>
                <c:pt idx="1837">
                  <c:v>27.0274789916534</c:v>
                </c:pt>
                <c:pt idx="1838">
                  <c:v>27.025667938482499</c:v>
                </c:pt>
                <c:pt idx="1839">
                  <c:v>27.023871511384101</c:v>
                </c:pt>
                <c:pt idx="1840">
                  <c:v>27.022090398674301</c:v>
                </c:pt>
                <c:pt idx="1841">
                  <c:v>27.020325277972599</c:v>
                </c:pt>
                <c:pt idx="1842">
                  <c:v>27.0185768161776</c:v>
                </c:pt>
                <c:pt idx="1843">
                  <c:v>27.016845669442699</c:v>
                </c:pt>
                <c:pt idx="1844">
                  <c:v>27.015132483152399</c:v>
                </c:pt>
                <c:pt idx="1845">
                  <c:v>27.013437891899301</c:v>
                </c:pt>
                <c:pt idx="1846">
                  <c:v>27.011762519460898</c:v>
                </c:pt>
                <c:pt idx="1847">
                  <c:v>27.010106978777198</c:v>
                </c:pt>
                <c:pt idx="1848">
                  <c:v>27.008471871928599</c:v>
                </c:pt>
                <c:pt idx="1849">
                  <c:v>27.006857790114701</c:v>
                </c:pt>
                <c:pt idx="1850">
                  <c:v>27.005265313632499</c:v>
                </c:pt>
                <c:pt idx="1851">
                  <c:v>27.003695011855701</c:v>
                </c:pt>
                <c:pt idx="1852">
                  <c:v>27.002147443214898</c:v>
                </c:pt>
                <c:pt idx="1853">
                  <c:v>27.000623155176701</c:v>
                </c:pt>
                <c:pt idx="1854">
                  <c:v>26.999122684224801</c:v>
                </c:pt>
                <c:pt idx="1855">
                  <c:v>26.997646555840699</c:v>
                </c:pt>
                <c:pt idx="1856">
                  <c:v>26.996195284484799</c:v>
                </c:pt>
                <c:pt idx="1857">
                  <c:v>26.994769373577999</c:v>
                </c:pt>
                <c:pt idx="1858">
                  <c:v>26.993369315484198</c:v>
                </c:pt>
                <c:pt idx="1859">
                  <c:v>26.9919955914925</c:v>
                </c:pt>
                <c:pt idx="1860">
                  <c:v>26.9906486717998</c:v>
                </c:pt>
                <c:pt idx="1861">
                  <c:v>26.989329015494899</c:v>
                </c:pt>
                <c:pt idx="1862">
                  <c:v>26.988037070541399</c:v>
                </c:pt>
                <c:pt idx="1863">
                  <c:v>26.986773273762299</c:v>
                </c:pt>
                <c:pt idx="1864">
                  <c:v>26.985538050824399</c:v>
                </c:pt>
                <c:pt idx="1865">
                  <c:v>26.984331816223399</c:v>
                </c:pt>
                <c:pt idx="1866">
                  <c:v>26.9831549732688</c:v>
                </c:pt>
                <c:pt idx="1867">
                  <c:v>26.982007914070401</c:v>
                </c:pt>
                <c:pt idx="1868">
                  <c:v>26.9808910195237</c:v>
                </c:pt>
                <c:pt idx="1869">
                  <c:v>26.979804659297098</c:v>
                </c:pt>
                <c:pt idx="1870">
                  <c:v>26.978749191818501</c:v>
                </c:pt>
                <c:pt idx="1871">
                  <c:v>26.977724964262901</c:v>
                </c:pt>
                <c:pt idx="1872">
                  <c:v>26.976732312540001</c:v>
                </c:pt>
                <c:pt idx="1873">
                  <c:v>26.975771561282698</c:v>
                </c:pt>
                <c:pt idx="1874">
                  <c:v>26.974843023835302</c:v>
                </c:pt>
                <c:pt idx="1875">
                  <c:v>26.973947002243001</c:v>
                </c:pt>
                <c:pt idx="1876">
                  <c:v>26.973083787240999</c:v>
                </c:pt>
                <c:pt idx="1877">
                  <c:v>26.972253658244298</c:v>
                </c:pt>
                <c:pt idx="1878">
                  <c:v>26.971456883338199</c:v>
                </c:pt>
                <c:pt idx="1879">
                  <c:v>26.9706937192685</c:v>
                </c:pt>
                <c:pt idx="1880">
                  <c:v>26.969964411432901</c:v>
                </c:pt>
                <c:pt idx="1881">
                  <c:v>26.969269193872599</c:v>
                </c:pt>
                <c:pt idx="1882">
                  <c:v>26.968608289263301</c:v>
                </c:pt>
                <c:pt idx="1883">
                  <c:v>26.967981908908399</c:v>
                </c:pt>
                <c:pt idx="1884">
                  <c:v>26.967390252731199</c:v>
                </c:pt>
                <c:pt idx="1885">
                  <c:v>26.966833509267801</c:v>
                </c:pt>
                <c:pt idx="1886">
                  <c:v>26.966311855660798</c:v>
                </c:pt>
                <c:pt idx="1887">
                  <c:v>26.965825457653001</c:v>
                </c:pt>
                <c:pt idx="1888">
                  <c:v>26.965374469581601</c:v>
                </c:pt>
                <c:pt idx="1889">
                  <c:v>26.964959034373202</c:v>
                </c:pt>
                <c:pt idx="1890">
                  <c:v>26.964579283538299</c:v>
                </c:pt>
                <c:pt idx="1891">
                  <c:v>26.964235337167</c:v>
                </c:pt>
                <c:pt idx="1892">
                  <c:v>26.963927303924802</c:v>
                </c:pt>
                <c:pt idx="1893">
                  <c:v>26.963655281049</c:v>
                </c:pt>
                <c:pt idx="1894">
                  <c:v>26.963419354345</c:v>
                </c:pt>
                <c:pt idx="1895">
                  <c:v>26.963219598183599</c:v>
                </c:pt>
                <c:pt idx="1896">
                  <c:v>26.963056075498098</c:v>
                </c:pt>
                <c:pt idx="1897">
                  <c:v>26.962928837782599</c:v>
                </c:pt>
                <c:pt idx="1898">
                  <c:v>26.9628379250899</c:v>
                </c:pt>
                <c:pt idx="1899">
                  <c:v>26.9627833660299</c:v>
                </c:pt>
                <c:pt idx="1900">
                  <c:v>26.962765177769199</c:v>
                </c:pt>
                <c:pt idx="1901">
                  <c:v>26.9627833660299</c:v>
                </c:pt>
                <c:pt idx="1902">
                  <c:v>26.9628379250899</c:v>
                </c:pt>
                <c:pt idx="1903">
                  <c:v>26.962928837782599</c:v>
                </c:pt>
                <c:pt idx="1904">
                  <c:v>26.963056075498098</c:v>
                </c:pt>
                <c:pt idx="1905">
                  <c:v>26.963219598183599</c:v>
                </c:pt>
                <c:pt idx="1906">
                  <c:v>26.963419354345</c:v>
                </c:pt>
                <c:pt idx="1907">
                  <c:v>26.963655281049</c:v>
                </c:pt>
                <c:pt idx="1908">
                  <c:v>26.963927303924802</c:v>
                </c:pt>
                <c:pt idx="1909">
                  <c:v>26.964235337167</c:v>
                </c:pt>
                <c:pt idx="1910">
                  <c:v>26.964579283538299</c:v>
                </c:pt>
                <c:pt idx="1911">
                  <c:v>26.964959034373202</c:v>
                </c:pt>
                <c:pt idx="1912">
                  <c:v>26.965374469581601</c:v>
                </c:pt>
                <c:pt idx="1913">
                  <c:v>26.965825457653001</c:v>
                </c:pt>
                <c:pt idx="1914">
                  <c:v>26.966311855660798</c:v>
                </c:pt>
                <c:pt idx="1915">
                  <c:v>26.966833509267801</c:v>
                </c:pt>
                <c:pt idx="1916">
                  <c:v>26.967390252731199</c:v>
                </c:pt>
                <c:pt idx="1917">
                  <c:v>26.967981908908399</c:v>
                </c:pt>
                <c:pt idx="1918">
                  <c:v>26.968608289263301</c:v>
                </c:pt>
                <c:pt idx="1919">
                  <c:v>26.969269193872499</c:v>
                </c:pt>
                <c:pt idx="1920">
                  <c:v>26.969964411432901</c:v>
                </c:pt>
                <c:pt idx="1921">
                  <c:v>26.9706937192685</c:v>
                </c:pt>
                <c:pt idx="1922">
                  <c:v>26.971456883338199</c:v>
                </c:pt>
                <c:pt idx="1923">
                  <c:v>26.972253658244298</c:v>
                </c:pt>
                <c:pt idx="1924">
                  <c:v>26.973083787240999</c:v>
                </c:pt>
                <c:pt idx="1925">
                  <c:v>26.973947002243001</c:v>
                </c:pt>
                <c:pt idx="1926">
                  <c:v>26.974843023835302</c:v>
                </c:pt>
                <c:pt idx="1927">
                  <c:v>26.975771561282698</c:v>
                </c:pt>
                <c:pt idx="1928">
                  <c:v>26.976732312540001</c:v>
                </c:pt>
                <c:pt idx="1929">
                  <c:v>26.977724964262901</c:v>
                </c:pt>
                <c:pt idx="1930">
                  <c:v>26.978749191818501</c:v>
                </c:pt>
                <c:pt idx="1931">
                  <c:v>26.979804659297098</c:v>
                </c:pt>
                <c:pt idx="1932">
                  <c:v>26.9808910195237</c:v>
                </c:pt>
                <c:pt idx="1933">
                  <c:v>26.982007914070401</c:v>
                </c:pt>
                <c:pt idx="1934">
                  <c:v>26.9831549732688</c:v>
                </c:pt>
                <c:pt idx="1935">
                  <c:v>26.984331816223399</c:v>
                </c:pt>
                <c:pt idx="1936">
                  <c:v>26.985538050824399</c:v>
                </c:pt>
                <c:pt idx="1937">
                  <c:v>26.986773273762299</c:v>
                </c:pt>
                <c:pt idx="1938">
                  <c:v>26.988037070541399</c:v>
                </c:pt>
                <c:pt idx="1939">
                  <c:v>26.989329015494899</c:v>
                </c:pt>
                <c:pt idx="1940">
                  <c:v>26.9906486717998</c:v>
                </c:pt>
                <c:pt idx="1941">
                  <c:v>26.9919955914925</c:v>
                </c:pt>
                <c:pt idx="1942">
                  <c:v>26.993369315484198</c:v>
                </c:pt>
                <c:pt idx="1943">
                  <c:v>26.994769373577999</c:v>
                </c:pt>
                <c:pt idx="1944">
                  <c:v>26.996195284484799</c:v>
                </c:pt>
                <c:pt idx="1945">
                  <c:v>26.997646555840699</c:v>
                </c:pt>
                <c:pt idx="1946">
                  <c:v>26.999122684224801</c:v>
                </c:pt>
                <c:pt idx="1947">
                  <c:v>27.000623155176701</c:v>
                </c:pt>
                <c:pt idx="1948">
                  <c:v>27.002147443214898</c:v>
                </c:pt>
                <c:pt idx="1949">
                  <c:v>27.003695011855701</c:v>
                </c:pt>
                <c:pt idx="1950">
                  <c:v>27.005265313632499</c:v>
                </c:pt>
                <c:pt idx="1951">
                  <c:v>27.006857790114701</c:v>
                </c:pt>
                <c:pt idx="1952">
                  <c:v>27.008471871928599</c:v>
                </c:pt>
                <c:pt idx="1953">
                  <c:v>27.010106978777198</c:v>
                </c:pt>
                <c:pt idx="1954">
                  <c:v>27.011762519460898</c:v>
                </c:pt>
                <c:pt idx="1955">
                  <c:v>27.013437891899301</c:v>
                </c:pt>
                <c:pt idx="1956">
                  <c:v>27.015132483152399</c:v>
                </c:pt>
                <c:pt idx="1957">
                  <c:v>27.016845669442699</c:v>
                </c:pt>
                <c:pt idx="1958">
                  <c:v>27.0185768161776</c:v>
                </c:pt>
                <c:pt idx="1959">
                  <c:v>27.020325277972599</c:v>
                </c:pt>
                <c:pt idx="1960">
                  <c:v>27.022090398674301</c:v>
                </c:pt>
                <c:pt idx="1961">
                  <c:v>27.023871511384101</c:v>
                </c:pt>
                <c:pt idx="1962">
                  <c:v>27.025667938482499</c:v>
                </c:pt>
                <c:pt idx="1963">
                  <c:v>27.0274789916534</c:v>
                </c:pt>
                <c:pt idx="1964">
                  <c:v>27.029303971909101</c:v>
                </c:pt>
                <c:pt idx="1965">
                  <c:v>27.031142169616</c:v>
                </c:pt>
                <c:pt idx="1966">
                  <c:v>27.032992864519901</c:v>
                </c:pt>
                <c:pt idx="1967">
                  <c:v>27.034855325772501</c:v>
                </c:pt>
                <c:pt idx="1968">
                  <c:v>27.036728811957602</c:v>
                </c:pt>
                <c:pt idx="1969">
                  <c:v>27.038612571118701</c:v>
                </c:pt>
                <c:pt idx="1970">
                  <c:v>27.0405058407861</c:v>
                </c:pt>
                <c:pt idx="1971">
                  <c:v>27.0424078480048</c:v>
                </c:pt>
                <c:pt idx="1972">
                  <c:v>27.0443178093625</c:v>
                </c:pt>
                <c:pt idx="1973">
                  <c:v>27.046234931018901</c:v>
                </c:pt>
                <c:pt idx="1974">
                  <c:v>27.048158408734299</c:v>
                </c:pt>
                <c:pt idx="1975">
                  <c:v>27.050087427899101</c:v>
                </c:pt>
                <c:pt idx="1976">
                  <c:v>27.052021163564099</c:v>
                </c:pt>
                <c:pt idx="1977">
                  <c:v>27.053958780470499</c:v>
                </c:pt>
                <c:pt idx="1978">
                  <c:v>27.055899433080999</c:v>
                </c:pt>
                <c:pt idx="1979">
                  <c:v>27.0578422656105</c:v>
                </c:pt>
                <c:pt idx="1980">
                  <c:v>27.059786412058202</c:v>
                </c:pt>
                <c:pt idx="1981">
                  <c:v>27.061730996239401</c:v>
                </c:pt>
                <c:pt idx="1982">
                  <c:v>27.063675131818101</c:v>
                </c:pt>
                <c:pt idx="1983">
                  <c:v>27.065617922339499</c:v>
                </c:pt>
                <c:pt idx="1984">
                  <c:v>27.0675584612639</c:v>
                </c:pt>
                <c:pt idx="1985">
                  <c:v>27.069495831999799</c:v>
                </c:pt>
                <c:pt idx="1986">
                  <c:v>27.071429107938599</c:v>
                </c:pt>
                <c:pt idx="1987">
                  <c:v>27.0733573524886</c:v>
                </c:pt>
                <c:pt idx="1988">
                  <c:v>27.075279619110798</c:v>
                </c:pt>
                <c:pt idx="1989">
                  <c:v>27.077194951353501</c:v>
                </c:pt>
                <c:pt idx="1990">
                  <c:v>27.079102382888902</c:v>
                </c:pt>
                <c:pt idx="1991">
                  <c:v>27.081000937548801</c:v>
                </c:pt>
                <c:pt idx="1992">
                  <c:v>27.082889629361802</c:v>
                </c:pt>
                <c:pt idx="1993">
                  <c:v>27.084767462590399</c:v>
                </c:pt>
                <c:pt idx="1994">
                  <c:v>27.0866334317687</c:v>
                </c:pt>
                <c:pt idx="1995">
                  <c:v>27.088486521740101</c:v>
                </c:pt>
                <c:pt idx="1996">
                  <c:v>27.090325707696501</c:v>
                </c:pt>
                <c:pt idx="1997">
                  <c:v>27.0921499552169</c:v>
                </c:pt>
                <c:pt idx="1998">
                  <c:v>27.093958220306799</c:v>
                </c:pt>
                <c:pt idx="1999">
                  <c:v>27.0957494494385</c:v>
                </c:pt>
                <c:pt idx="2000">
                  <c:v>27.097522579591299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MutualCal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Sheet1!$A$2:$A$2002</c:f>
              <c:numCache>
                <c:formatCode>General</c:formatCode>
                <c:ptCount val="2001"/>
                <c:pt idx="0">
                  <c:v>-100</c:v>
                </c:pt>
                <c:pt idx="1">
                  <c:v>-99.9</c:v>
                </c:pt>
                <c:pt idx="2">
                  <c:v>-99.8</c:v>
                </c:pt>
                <c:pt idx="3">
                  <c:v>-99.7</c:v>
                </c:pt>
                <c:pt idx="4">
                  <c:v>-99.6</c:v>
                </c:pt>
                <c:pt idx="5">
                  <c:v>-99.5</c:v>
                </c:pt>
                <c:pt idx="6">
                  <c:v>-99.4</c:v>
                </c:pt>
                <c:pt idx="7">
                  <c:v>-99.3</c:v>
                </c:pt>
                <c:pt idx="8">
                  <c:v>-99.2</c:v>
                </c:pt>
                <c:pt idx="9">
                  <c:v>-99.100000000000094</c:v>
                </c:pt>
                <c:pt idx="10">
                  <c:v>-99.000000000000099</c:v>
                </c:pt>
                <c:pt idx="11">
                  <c:v>-98.900000000000105</c:v>
                </c:pt>
                <c:pt idx="12">
                  <c:v>-98.800000000000097</c:v>
                </c:pt>
                <c:pt idx="13">
                  <c:v>-98.700000000000102</c:v>
                </c:pt>
                <c:pt idx="14">
                  <c:v>-98.600000000000094</c:v>
                </c:pt>
                <c:pt idx="15">
                  <c:v>-98.500000000000099</c:v>
                </c:pt>
                <c:pt idx="16">
                  <c:v>-98.400000000000105</c:v>
                </c:pt>
                <c:pt idx="17">
                  <c:v>-98.300000000000097</c:v>
                </c:pt>
                <c:pt idx="18">
                  <c:v>-98.200000000000102</c:v>
                </c:pt>
                <c:pt idx="19">
                  <c:v>-98.100000000000094</c:v>
                </c:pt>
                <c:pt idx="20">
                  <c:v>-98.000000000000099</c:v>
                </c:pt>
                <c:pt idx="21">
                  <c:v>-97.900000000000105</c:v>
                </c:pt>
                <c:pt idx="22">
                  <c:v>-97.800000000000097</c:v>
                </c:pt>
                <c:pt idx="23">
                  <c:v>-97.700000000000102</c:v>
                </c:pt>
                <c:pt idx="24">
                  <c:v>-97.600000000000094</c:v>
                </c:pt>
                <c:pt idx="25">
                  <c:v>-97.500000000000099</c:v>
                </c:pt>
                <c:pt idx="26">
                  <c:v>-97.400000000000105</c:v>
                </c:pt>
                <c:pt idx="27">
                  <c:v>-97.300000000000196</c:v>
                </c:pt>
                <c:pt idx="28">
                  <c:v>-97.200000000000202</c:v>
                </c:pt>
                <c:pt idx="29">
                  <c:v>-97.100000000000193</c:v>
                </c:pt>
                <c:pt idx="30">
                  <c:v>-97.000000000000199</c:v>
                </c:pt>
                <c:pt idx="31">
                  <c:v>-96.900000000000205</c:v>
                </c:pt>
                <c:pt idx="32">
                  <c:v>-96.800000000000196</c:v>
                </c:pt>
                <c:pt idx="33">
                  <c:v>-96.700000000000202</c:v>
                </c:pt>
                <c:pt idx="34">
                  <c:v>-96.600000000000193</c:v>
                </c:pt>
                <c:pt idx="35">
                  <c:v>-96.500000000000199</c:v>
                </c:pt>
                <c:pt idx="36">
                  <c:v>-96.400000000000205</c:v>
                </c:pt>
                <c:pt idx="37">
                  <c:v>-96.300000000000196</c:v>
                </c:pt>
                <c:pt idx="38">
                  <c:v>-96.200000000000202</c:v>
                </c:pt>
                <c:pt idx="39">
                  <c:v>-96.100000000000193</c:v>
                </c:pt>
                <c:pt idx="40">
                  <c:v>-96.000000000000199</c:v>
                </c:pt>
                <c:pt idx="41">
                  <c:v>-95.900000000000205</c:v>
                </c:pt>
                <c:pt idx="42">
                  <c:v>-95.800000000000196</c:v>
                </c:pt>
                <c:pt idx="43">
                  <c:v>-95.700000000000202</c:v>
                </c:pt>
                <c:pt idx="44">
                  <c:v>-95.600000000000307</c:v>
                </c:pt>
                <c:pt idx="45">
                  <c:v>-95.500000000000298</c:v>
                </c:pt>
                <c:pt idx="46">
                  <c:v>-95.400000000000304</c:v>
                </c:pt>
                <c:pt idx="47">
                  <c:v>-95.300000000000296</c:v>
                </c:pt>
                <c:pt idx="48">
                  <c:v>-95.200000000000301</c:v>
                </c:pt>
                <c:pt idx="49">
                  <c:v>-95.100000000000307</c:v>
                </c:pt>
                <c:pt idx="50">
                  <c:v>-95.000000000000298</c:v>
                </c:pt>
                <c:pt idx="51">
                  <c:v>-94.900000000000304</c:v>
                </c:pt>
                <c:pt idx="52">
                  <c:v>-94.800000000000296</c:v>
                </c:pt>
                <c:pt idx="53">
                  <c:v>-94.700000000000301</c:v>
                </c:pt>
                <c:pt idx="54">
                  <c:v>-94.600000000000307</c:v>
                </c:pt>
                <c:pt idx="55">
                  <c:v>-94.500000000000298</c:v>
                </c:pt>
                <c:pt idx="56">
                  <c:v>-94.400000000000304</c:v>
                </c:pt>
                <c:pt idx="57">
                  <c:v>-94.300000000000296</c:v>
                </c:pt>
                <c:pt idx="58">
                  <c:v>-94.200000000000301</c:v>
                </c:pt>
                <c:pt idx="59">
                  <c:v>-94.100000000000307</c:v>
                </c:pt>
                <c:pt idx="60">
                  <c:v>-94.000000000000298</c:v>
                </c:pt>
                <c:pt idx="61">
                  <c:v>-93.900000000000304</c:v>
                </c:pt>
                <c:pt idx="62">
                  <c:v>-93.800000000000395</c:v>
                </c:pt>
                <c:pt idx="63">
                  <c:v>-93.700000000000401</c:v>
                </c:pt>
                <c:pt idx="64">
                  <c:v>-93.600000000000406</c:v>
                </c:pt>
                <c:pt idx="65">
                  <c:v>-93.500000000000398</c:v>
                </c:pt>
                <c:pt idx="66">
                  <c:v>-93.400000000000404</c:v>
                </c:pt>
                <c:pt idx="67">
                  <c:v>-93.300000000000395</c:v>
                </c:pt>
                <c:pt idx="68">
                  <c:v>-93.200000000000401</c:v>
                </c:pt>
                <c:pt idx="69">
                  <c:v>-93.100000000000406</c:v>
                </c:pt>
                <c:pt idx="70">
                  <c:v>-93.000000000000398</c:v>
                </c:pt>
                <c:pt idx="71">
                  <c:v>-92.900000000000404</c:v>
                </c:pt>
                <c:pt idx="72">
                  <c:v>-92.800000000000395</c:v>
                </c:pt>
                <c:pt idx="73">
                  <c:v>-92.700000000000401</c:v>
                </c:pt>
                <c:pt idx="74">
                  <c:v>-92.600000000000406</c:v>
                </c:pt>
                <c:pt idx="75">
                  <c:v>-92.500000000000398</c:v>
                </c:pt>
                <c:pt idx="76">
                  <c:v>-92.400000000000404</c:v>
                </c:pt>
                <c:pt idx="77">
                  <c:v>-92.300000000000395</c:v>
                </c:pt>
                <c:pt idx="78">
                  <c:v>-92.200000000000401</c:v>
                </c:pt>
                <c:pt idx="79">
                  <c:v>-92.100000000000406</c:v>
                </c:pt>
                <c:pt idx="80">
                  <c:v>-92.000000000000497</c:v>
                </c:pt>
                <c:pt idx="81">
                  <c:v>-91.900000000000503</c:v>
                </c:pt>
                <c:pt idx="82">
                  <c:v>-91.800000000000495</c:v>
                </c:pt>
                <c:pt idx="83">
                  <c:v>-91.7000000000005</c:v>
                </c:pt>
                <c:pt idx="84">
                  <c:v>-91.600000000000506</c:v>
                </c:pt>
                <c:pt idx="85">
                  <c:v>-91.500000000000497</c:v>
                </c:pt>
                <c:pt idx="86">
                  <c:v>-91.400000000000503</c:v>
                </c:pt>
                <c:pt idx="87">
                  <c:v>-91.300000000000495</c:v>
                </c:pt>
                <c:pt idx="88">
                  <c:v>-91.2000000000005</c:v>
                </c:pt>
                <c:pt idx="89">
                  <c:v>-91.100000000000506</c:v>
                </c:pt>
                <c:pt idx="90">
                  <c:v>-91.000000000000497</c:v>
                </c:pt>
                <c:pt idx="91">
                  <c:v>-90.900000000000503</c:v>
                </c:pt>
                <c:pt idx="92">
                  <c:v>-90.800000000000495</c:v>
                </c:pt>
                <c:pt idx="93">
                  <c:v>-90.7000000000005</c:v>
                </c:pt>
                <c:pt idx="94">
                  <c:v>-90.600000000000506</c:v>
                </c:pt>
                <c:pt idx="95">
                  <c:v>-90.500000000000497</c:v>
                </c:pt>
                <c:pt idx="96">
                  <c:v>-90.400000000000503</c:v>
                </c:pt>
                <c:pt idx="97">
                  <c:v>-90.300000000000594</c:v>
                </c:pt>
                <c:pt idx="98">
                  <c:v>-90.2000000000006</c:v>
                </c:pt>
                <c:pt idx="99">
                  <c:v>-90.100000000000605</c:v>
                </c:pt>
                <c:pt idx="100">
                  <c:v>-90.000000000000597</c:v>
                </c:pt>
                <c:pt idx="101">
                  <c:v>-89.900000000000603</c:v>
                </c:pt>
                <c:pt idx="102">
                  <c:v>-89.800000000000594</c:v>
                </c:pt>
                <c:pt idx="103">
                  <c:v>-89.7000000000006</c:v>
                </c:pt>
                <c:pt idx="104">
                  <c:v>-89.600000000000605</c:v>
                </c:pt>
                <c:pt idx="105">
                  <c:v>-89.500000000000597</c:v>
                </c:pt>
                <c:pt idx="106">
                  <c:v>-89.400000000000603</c:v>
                </c:pt>
                <c:pt idx="107">
                  <c:v>-89.300000000000594</c:v>
                </c:pt>
                <c:pt idx="108">
                  <c:v>-89.2000000000006</c:v>
                </c:pt>
                <c:pt idx="109">
                  <c:v>-89.100000000000605</c:v>
                </c:pt>
                <c:pt idx="110">
                  <c:v>-89.000000000000597</c:v>
                </c:pt>
                <c:pt idx="111">
                  <c:v>-88.900000000000603</c:v>
                </c:pt>
                <c:pt idx="112">
                  <c:v>-88.800000000000594</c:v>
                </c:pt>
                <c:pt idx="113">
                  <c:v>-88.7000000000006</c:v>
                </c:pt>
                <c:pt idx="114">
                  <c:v>-88.600000000000605</c:v>
                </c:pt>
                <c:pt idx="115">
                  <c:v>-88.500000000000696</c:v>
                </c:pt>
                <c:pt idx="116">
                  <c:v>-88.400000000000702</c:v>
                </c:pt>
                <c:pt idx="117">
                  <c:v>-88.300000000000693</c:v>
                </c:pt>
                <c:pt idx="118">
                  <c:v>-88.200000000000699</c:v>
                </c:pt>
                <c:pt idx="119">
                  <c:v>-88.100000000000705</c:v>
                </c:pt>
                <c:pt idx="120">
                  <c:v>-88.000000000000696</c:v>
                </c:pt>
                <c:pt idx="121">
                  <c:v>-87.900000000000702</c:v>
                </c:pt>
                <c:pt idx="122">
                  <c:v>-87.800000000000693</c:v>
                </c:pt>
                <c:pt idx="123">
                  <c:v>-87.700000000000699</c:v>
                </c:pt>
                <c:pt idx="124">
                  <c:v>-87.600000000000705</c:v>
                </c:pt>
                <c:pt idx="125">
                  <c:v>-87.500000000000696</c:v>
                </c:pt>
                <c:pt idx="126">
                  <c:v>-87.400000000000702</c:v>
                </c:pt>
                <c:pt idx="127">
                  <c:v>-87.300000000000693</c:v>
                </c:pt>
                <c:pt idx="128">
                  <c:v>-87.200000000000699</c:v>
                </c:pt>
                <c:pt idx="129">
                  <c:v>-87.100000000000705</c:v>
                </c:pt>
                <c:pt idx="130">
                  <c:v>-87.000000000000696</c:v>
                </c:pt>
                <c:pt idx="131">
                  <c:v>-86.900000000000702</c:v>
                </c:pt>
                <c:pt idx="132">
                  <c:v>-86.800000000000793</c:v>
                </c:pt>
                <c:pt idx="133">
                  <c:v>-86.700000000000799</c:v>
                </c:pt>
                <c:pt idx="134">
                  <c:v>-86.600000000000804</c:v>
                </c:pt>
                <c:pt idx="135">
                  <c:v>-86.500000000000796</c:v>
                </c:pt>
                <c:pt idx="136">
                  <c:v>-86.400000000000801</c:v>
                </c:pt>
                <c:pt idx="137">
                  <c:v>-86.300000000000793</c:v>
                </c:pt>
                <c:pt idx="138">
                  <c:v>-86.200000000000799</c:v>
                </c:pt>
                <c:pt idx="139">
                  <c:v>-86.100000000000804</c:v>
                </c:pt>
                <c:pt idx="140">
                  <c:v>-86.000000000000796</c:v>
                </c:pt>
                <c:pt idx="141">
                  <c:v>-85.900000000000801</c:v>
                </c:pt>
                <c:pt idx="142">
                  <c:v>-85.800000000000793</c:v>
                </c:pt>
                <c:pt idx="143">
                  <c:v>-85.700000000000799</c:v>
                </c:pt>
                <c:pt idx="144">
                  <c:v>-85.600000000000804</c:v>
                </c:pt>
                <c:pt idx="145">
                  <c:v>-85.500000000000796</c:v>
                </c:pt>
                <c:pt idx="146">
                  <c:v>-85.400000000000801</c:v>
                </c:pt>
                <c:pt idx="147">
                  <c:v>-85.300000000000793</c:v>
                </c:pt>
                <c:pt idx="148">
                  <c:v>-85.200000000000799</c:v>
                </c:pt>
                <c:pt idx="149">
                  <c:v>-85.100000000000804</c:v>
                </c:pt>
                <c:pt idx="150">
                  <c:v>-85.000000000000895</c:v>
                </c:pt>
                <c:pt idx="151">
                  <c:v>-84.900000000000901</c:v>
                </c:pt>
                <c:pt idx="152">
                  <c:v>-84.800000000000907</c:v>
                </c:pt>
                <c:pt idx="153">
                  <c:v>-84.700000000000898</c:v>
                </c:pt>
                <c:pt idx="154">
                  <c:v>-84.600000000000904</c:v>
                </c:pt>
                <c:pt idx="155">
                  <c:v>-84.500000000000895</c:v>
                </c:pt>
                <c:pt idx="156">
                  <c:v>-84.400000000000901</c:v>
                </c:pt>
                <c:pt idx="157">
                  <c:v>-84.300000000000907</c:v>
                </c:pt>
                <c:pt idx="158">
                  <c:v>-84.200000000000898</c:v>
                </c:pt>
                <c:pt idx="159">
                  <c:v>-84.100000000000904</c:v>
                </c:pt>
                <c:pt idx="160">
                  <c:v>-84.000000000000895</c:v>
                </c:pt>
                <c:pt idx="161">
                  <c:v>-83.900000000000901</c:v>
                </c:pt>
                <c:pt idx="162">
                  <c:v>-83.800000000000907</c:v>
                </c:pt>
                <c:pt idx="163">
                  <c:v>-83.700000000000898</c:v>
                </c:pt>
                <c:pt idx="164">
                  <c:v>-83.600000000000904</c:v>
                </c:pt>
                <c:pt idx="165">
                  <c:v>-83.500000000000895</c:v>
                </c:pt>
                <c:pt idx="166">
                  <c:v>-83.400000000000901</c:v>
                </c:pt>
                <c:pt idx="167">
                  <c:v>-83.300000000000907</c:v>
                </c:pt>
                <c:pt idx="168">
                  <c:v>-83.200000000000998</c:v>
                </c:pt>
                <c:pt idx="169">
                  <c:v>-83.100000000001003</c:v>
                </c:pt>
                <c:pt idx="170">
                  <c:v>-83.000000000000995</c:v>
                </c:pt>
                <c:pt idx="171">
                  <c:v>-82.900000000001</c:v>
                </c:pt>
                <c:pt idx="172">
                  <c:v>-82.800000000001006</c:v>
                </c:pt>
                <c:pt idx="173">
                  <c:v>-82.700000000000998</c:v>
                </c:pt>
                <c:pt idx="174">
                  <c:v>-82.600000000001003</c:v>
                </c:pt>
                <c:pt idx="175">
                  <c:v>-82.500000000000995</c:v>
                </c:pt>
                <c:pt idx="176">
                  <c:v>-82.400000000001</c:v>
                </c:pt>
                <c:pt idx="177">
                  <c:v>-82.300000000001006</c:v>
                </c:pt>
                <c:pt idx="178">
                  <c:v>-82.200000000000998</c:v>
                </c:pt>
                <c:pt idx="179">
                  <c:v>-82.100000000001003</c:v>
                </c:pt>
                <c:pt idx="180">
                  <c:v>-82.000000000000995</c:v>
                </c:pt>
                <c:pt idx="181">
                  <c:v>-81.900000000001</c:v>
                </c:pt>
                <c:pt idx="182">
                  <c:v>-81.800000000001006</c:v>
                </c:pt>
                <c:pt idx="183">
                  <c:v>-81.700000000000998</c:v>
                </c:pt>
                <c:pt idx="184">
                  <c:v>-81.600000000001003</c:v>
                </c:pt>
                <c:pt idx="185">
                  <c:v>-81.500000000001094</c:v>
                </c:pt>
                <c:pt idx="186">
                  <c:v>-81.4000000000011</c:v>
                </c:pt>
                <c:pt idx="187">
                  <c:v>-81.300000000001106</c:v>
                </c:pt>
                <c:pt idx="188">
                  <c:v>-81.200000000001097</c:v>
                </c:pt>
                <c:pt idx="189">
                  <c:v>-81.100000000001103</c:v>
                </c:pt>
                <c:pt idx="190">
                  <c:v>-81.000000000001094</c:v>
                </c:pt>
                <c:pt idx="191">
                  <c:v>-80.9000000000011</c:v>
                </c:pt>
                <c:pt idx="192">
                  <c:v>-80.800000000001106</c:v>
                </c:pt>
                <c:pt idx="193">
                  <c:v>-80.700000000001097</c:v>
                </c:pt>
                <c:pt idx="194">
                  <c:v>-80.600000000001103</c:v>
                </c:pt>
                <c:pt idx="195">
                  <c:v>-80.500000000001094</c:v>
                </c:pt>
                <c:pt idx="196">
                  <c:v>-80.4000000000011</c:v>
                </c:pt>
                <c:pt idx="197">
                  <c:v>-80.300000000001106</c:v>
                </c:pt>
                <c:pt idx="198">
                  <c:v>-80.200000000001097</c:v>
                </c:pt>
                <c:pt idx="199">
                  <c:v>-80.100000000001103</c:v>
                </c:pt>
                <c:pt idx="200">
                  <c:v>-80.000000000001094</c:v>
                </c:pt>
                <c:pt idx="201">
                  <c:v>-79.9000000000011</c:v>
                </c:pt>
                <c:pt idx="202">
                  <c:v>-79.800000000001106</c:v>
                </c:pt>
                <c:pt idx="203">
                  <c:v>-79.700000000001197</c:v>
                </c:pt>
                <c:pt idx="204">
                  <c:v>-79.600000000001202</c:v>
                </c:pt>
                <c:pt idx="205">
                  <c:v>-79.500000000001194</c:v>
                </c:pt>
                <c:pt idx="206">
                  <c:v>-79.400000000001199</c:v>
                </c:pt>
                <c:pt idx="207">
                  <c:v>-79.300000000001205</c:v>
                </c:pt>
                <c:pt idx="208">
                  <c:v>-79.200000000001197</c:v>
                </c:pt>
                <c:pt idx="209">
                  <c:v>-79.100000000001202</c:v>
                </c:pt>
                <c:pt idx="210">
                  <c:v>-79.000000000001194</c:v>
                </c:pt>
                <c:pt idx="211">
                  <c:v>-78.900000000001199</c:v>
                </c:pt>
                <c:pt idx="212">
                  <c:v>-78.800000000001205</c:v>
                </c:pt>
                <c:pt idx="213">
                  <c:v>-78.700000000001197</c:v>
                </c:pt>
                <c:pt idx="214">
                  <c:v>-78.600000000001202</c:v>
                </c:pt>
                <c:pt idx="215">
                  <c:v>-78.500000000001194</c:v>
                </c:pt>
                <c:pt idx="216">
                  <c:v>-78.400000000001199</c:v>
                </c:pt>
                <c:pt idx="217">
                  <c:v>-78.300000000001205</c:v>
                </c:pt>
                <c:pt idx="218">
                  <c:v>-78.200000000001197</c:v>
                </c:pt>
                <c:pt idx="219">
                  <c:v>-78.100000000001202</c:v>
                </c:pt>
                <c:pt idx="220">
                  <c:v>-78.000000000001293</c:v>
                </c:pt>
                <c:pt idx="221">
                  <c:v>-77.900000000001299</c:v>
                </c:pt>
                <c:pt idx="222">
                  <c:v>-77.800000000001305</c:v>
                </c:pt>
                <c:pt idx="223">
                  <c:v>-77.700000000001296</c:v>
                </c:pt>
                <c:pt idx="224">
                  <c:v>-77.600000000001302</c:v>
                </c:pt>
                <c:pt idx="225">
                  <c:v>-77.500000000001293</c:v>
                </c:pt>
                <c:pt idx="226">
                  <c:v>-77.400000000001299</c:v>
                </c:pt>
                <c:pt idx="227">
                  <c:v>-77.300000000001305</c:v>
                </c:pt>
                <c:pt idx="228">
                  <c:v>-77.200000000001296</c:v>
                </c:pt>
                <c:pt idx="229">
                  <c:v>-77.100000000001302</c:v>
                </c:pt>
                <c:pt idx="230">
                  <c:v>-77.000000000001293</c:v>
                </c:pt>
                <c:pt idx="231">
                  <c:v>-76.900000000001299</c:v>
                </c:pt>
                <c:pt idx="232">
                  <c:v>-76.800000000001305</c:v>
                </c:pt>
                <c:pt idx="233">
                  <c:v>-76.700000000001296</c:v>
                </c:pt>
                <c:pt idx="234">
                  <c:v>-76.600000000001302</c:v>
                </c:pt>
                <c:pt idx="235">
                  <c:v>-76.500000000001293</c:v>
                </c:pt>
                <c:pt idx="236">
                  <c:v>-76.400000000001299</c:v>
                </c:pt>
                <c:pt idx="237">
                  <c:v>-76.300000000001305</c:v>
                </c:pt>
                <c:pt idx="238">
                  <c:v>-76.200000000001396</c:v>
                </c:pt>
                <c:pt idx="239">
                  <c:v>-76.100000000001401</c:v>
                </c:pt>
                <c:pt idx="240">
                  <c:v>-76.000000000001407</c:v>
                </c:pt>
                <c:pt idx="241">
                  <c:v>-75.900000000001398</c:v>
                </c:pt>
                <c:pt idx="242">
                  <c:v>-75.800000000001404</c:v>
                </c:pt>
                <c:pt idx="243">
                  <c:v>-75.700000000001396</c:v>
                </c:pt>
                <c:pt idx="244">
                  <c:v>-75.600000000001401</c:v>
                </c:pt>
                <c:pt idx="245">
                  <c:v>-75.500000000001407</c:v>
                </c:pt>
                <c:pt idx="246">
                  <c:v>-75.400000000001398</c:v>
                </c:pt>
                <c:pt idx="247">
                  <c:v>-75.300000000001404</c:v>
                </c:pt>
                <c:pt idx="248">
                  <c:v>-75.200000000001396</c:v>
                </c:pt>
                <c:pt idx="249">
                  <c:v>-75.100000000001401</c:v>
                </c:pt>
                <c:pt idx="250">
                  <c:v>-75.000000000001407</c:v>
                </c:pt>
                <c:pt idx="251">
                  <c:v>-74.900000000001398</c:v>
                </c:pt>
                <c:pt idx="252">
                  <c:v>-74.800000000001404</c:v>
                </c:pt>
                <c:pt idx="253">
                  <c:v>-74.700000000001396</c:v>
                </c:pt>
                <c:pt idx="254">
                  <c:v>-74.600000000001401</c:v>
                </c:pt>
                <c:pt idx="255">
                  <c:v>-74.500000000001407</c:v>
                </c:pt>
                <c:pt idx="256">
                  <c:v>-74.400000000001498</c:v>
                </c:pt>
                <c:pt idx="257">
                  <c:v>-74.300000000001504</c:v>
                </c:pt>
                <c:pt idx="258">
                  <c:v>-74.200000000001495</c:v>
                </c:pt>
                <c:pt idx="259">
                  <c:v>-74.100000000001501</c:v>
                </c:pt>
                <c:pt idx="260">
                  <c:v>-74.000000000001506</c:v>
                </c:pt>
                <c:pt idx="261">
                  <c:v>-73.900000000001498</c:v>
                </c:pt>
                <c:pt idx="262">
                  <c:v>-73.800000000001504</c:v>
                </c:pt>
                <c:pt idx="263">
                  <c:v>-73.700000000001495</c:v>
                </c:pt>
                <c:pt idx="264">
                  <c:v>-73.600000000001501</c:v>
                </c:pt>
                <c:pt idx="265">
                  <c:v>-73.500000000001506</c:v>
                </c:pt>
                <c:pt idx="266">
                  <c:v>-73.400000000001498</c:v>
                </c:pt>
                <c:pt idx="267">
                  <c:v>-73.300000000001504</c:v>
                </c:pt>
                <c:pt idx="268">
                  <c:v>-73.200000000001495</c:v>
                </c:pt>
                <c:pt idx="269">
                  <c:v>-73.100000000001501</c:v>
                </c:pt>
                <c:pt idx="270">
                  <c:v>-73.000000000001506</c:v>
                </c:pt>
                <c:pt idx="271">
                  <c:v>-72.900000000001498</c:v>
                </c:pt>
                <c:pt idx="272">
                  <c:v>-72.800000000001504</c:v>
                </c:pt>
                <c:pt idx="273">
                  <c:v>-72.700000000001594</c:v>
                </c:pt>
                <c:pt idx="274">
                  <c:v>-72.6000000000016</c:v>
                </c:pt>
                <c:pt idx="275">
                  <c:v>-72.500000000001606</c:v>
                </c:pt>
                <c:pt idx="276">
                  <c:v>-72.400000000001597</c:v>
                </c:pt>
                <c:pt idx="277">
                  <c:v>-72.300000000001603</c:v>
                </c:pt>
                <c:pt idx="278">
                  <c:v>-72.200000000001594</c:v>
                </c:pt>
                <c:pt idx="279">
                  <c:v>-72.1000000000016</c:v>
                </c:pt>
                <c:pt idx="280">
                  <c:v>-72.000000000001606</c:v>
                </c:pt>
                <c:pt idx="281">
                  <c:v>-71.900000000001597</c:v>
                </c:pt>
                <c:pt idx="282">
                  <c:v>-71.800000000001603</c:v>
                </c:pt>
                <c:pt idx="283">
                  <c:v>-71.700000000001594</c:v>
                </c:pt>
                <c:pt idx="284">
                  <c:v>-71.6000000000016</c:v>
                </c:pt>
                <c:pt idx="285">
                  <c:v>-71.500000000001606</c:v>
                </c:pt>
                <c:pt idx="286">
                  <c:v>-71.400000000001597</c:v>
                </c:pt>
                <c:pt idx="287">
                  <c:v>-71.300000000001603</c:v>
                </c:pt>
                <c:pt idx="288">
                  <c:v>-71.200000000001594</c:v>
                </c:pt>
                <c:pt idx="289">
                  <c:v>-71.1000000000016</c:v>
                </c:pt>
                <c:pt idx="290">
                  <c:v>-71.000000000001606</c:v>
                </c:pt>
                <c:pt idx="291">
                  <c:v>-70.900000000001697</c:v>
                </c:pt>
                <c:pt idx="292">
                  <c:v>-70.800000000001702</c:v>
                </c:pt>
                <c:pt idx="293">
                  <c:v>-70.700000000001694</c:v>
                </c:pt>
                <c:pt idx="294">
                  <c:v>-70.6000000000017</c:v>
                </c:pt>
                <c:pt idx="295">
                  <c:v>-70.500000000001705</c:v>
                </c:pt>
                <c:pt idx="296">
                  <c:v>-70.400000000001697</c:v>
                </c:pt>
                <c:pt idx="297">
                  <c:v>-70.300000000001702</c:v>
                </c:pt>
                <c:pt idx="298">
                  <c:v>-70.200000000001694</c:v>
                </c:pt>
                <c:pt idx="299">
                  <c:v>-70.1000000000017</c:v>
                </c:pt>
                <c:pt idx="300">
                  <c:v>-70.000000000001705</c:v>
                </c:pt>
                <c:pt idx="301">
                  <c:v>-69.900000000001697</c:v>
                </c:pt>
                <c:pt idx="302">
                  <c:v>-69.800000000001702</c:v>
                </c:pt>
                <c:pt idx="303">
                  <c:v>-69.700000000001694</c:v>
                </c:pt>
                <c:pt idx="304">
                  <c:v>-69.6000000000017</c:v>
                </c:pt>
                <c:pt idx="305">
                  <c:v>-69.500000000001705</c:v>
                </c:pt>
                <c:pt idx="306">
                  <c:v>-69.400000000001697</c:v>
                </c:pt>
                <c:pt idx="307">
                  <c:v>-69.300000000001702</c:v>
                </c:pt>
                <c:pt idx="308">
                  <c:v>-69.200000000001793</c:v>
                </c:pt>
                <c:pt idx="309">
                  <c:v>-69.100000000001799</c:v>
                </c:pt>
                <c:pt idx="310">
                  <c:v>-69.000000000001805</c:v>
                </c:pt>
                <c:pt idx="311">
                  <c:v>-68.900000000001796</c:v>
                </c:pt>
                <c:pt idx="312">
                  <c:v>-68.800000000001802</c:v>
                </c:pt>
                <c:pt idx="313">
                  <c:v>-68.700000000001793</c:v>
                </c:pt>
                <c:pt idx="314">
                  <c:v>-68.600000000001799</c:v>
                </c:pt>
                <c:pt idx="315">
                  <c:v>-68.500000000001805</c:v>
                </c:pt>
                <c:pt idx="316">
                  <c:v>-68.400000000001796</c:v>
                </c:pt>
                <c:pt idx="317">
                  <c:v>-68.300000000001802</c:v>
                </c:pt>
                <c:pt idx="318">
                  <c:v>-68.200000000001793</c:v>
                </c:pt>
                <c:pt idx="319">
                  <c:v>-68.100000000001799</c:v>
                </c:pt>
                <c:pt idx="320">
                  <c:v>-68.000000000001805</c:v>
                </c:pt>
                <c:pt idx="321">
                  <c:v>-67.900000000001796</c:v>
                </c:pt>
                <c:pt idx="322">
                  <c:v>-67.800000000001802</c:v>
                </c:pt>
                <c:pt idx="323">
                  <c:v>-67.700000000001793</c:v>
                </c:pt>
                <c:pt idx="324">
                  <c:v>-67.600000000001799</c:v>
                </c:pt>
                <c:pt idx="325">
                  <c:v>-67.500000000001805</c:v>
                </c:pt>
                <c:pt idx="326">
                  <c:v>-67.400000000001896</c:v>
                </c:pt>
                <c:pt idx="327">
                  <c:v>-67.300000000001901</c:v>
                </c:pt>
                <c:pt idx="328">
                  <c:v>-67.200000000001907</c:v>
                </c:pt>
                <c:pt idx="329">
                  <c:v>-67.100000000001899</c:v>
                </c:pt>
                <c:pt idx="330">
                  <c:v>-67.000000000001904</c:v>
                </c:pt>
                <c:pt idx="331">
                  <c:v>-66.900000000001896</c:v>
                </c:pt>
                <c:pt idx="332">
                  <c:v>-66.800000000001901</c:v>
                </c:pt>
                <c:pt idx="333">
                  <c:v>-66.700000000001907</c:v>
                </c:pt>
                <c:pt idx="334">
                  <c:v>-66.600000000001899</c:v>
                </c:pt>
                <c:pt idx="335">
                  <c:v>-66.500000000001904</c:v>
                </c:pt>
                <c:pt idx="336">
                  <c:v>-66.400000000001896</c:v>
                </c:pt>
                <c:pt idx="337">
                  <c:v>-66.300000000001901</c:v>
                </c:pt>
                <c:pt idx="338">
                  <c:v>-66.200000000001907</c:v>
                </c:pt>
                <c:pt idx="339">
                  <c:v>-66.100000000001899</c:v>
                </c:pt>
                <c:pt idx="340">
                  <c:v>-66.000000000001904</c:v>
                </c:pt>
                <c:pt idx="341">
                  <c:v>-65.900000000001896</c:v>
                </c:pt>
                <c:pt idx="342">
                  <c:v>-65.800000000001901</c:v>
                </c:pt>
                <c:pt idx="343">
                  <c:v>-65.700000000001907</c:v>
                </c:pt>
                <c:pt idx="344">
                  <c:v>-65.600000000001998</c:v>
                </c:pt>
                <c:pt idx="345">
                  <c:v>-65.500000000002004</c:v>
                </c:pt>
                <c:pt idx="346">
                  <c:v>-65.400000000001995</c:v>
                </c:pt>
                <c:pt idx="347">
                  <c:v>-65.300000000002001</c:v>
                </c:pt>
                <c:pt idx="348">
                  <c:v>-65.200000000002007</c:v>
                </c:pt>
                <c:pt idx="349">
                  <c:v>-65.100000000001998</c:v>
                </c:pt>
                <c:pt idx="350">
                  <c:v>-65.000000000002004</c:v>
                </c:pt>
                <c:pt idx="351">
                  <c:v>-64.900000000001995</c:v>
                </c:pt>
                <c:pt idx="352">
                  <c:v>-64.800000000002001</c:v>
                </c:pt>
                <c:pt idx="353">
                  <c:v>-64.700000000002007</c:v>
                </c:pt>
                <c:pt idx="354">
                  <c:v>-64.600000000001998</c:v>
                </c:pt>
                <c:pt idx="355">
                  <c:v>-64.500000000002004</c:v>
                </c:pt>
                <c:pt idx="356">
                  <c:v>-64.400000000001995</c:v>
                </c:pt>
                <c:pt idx="357">
                  <c:v>-64.300000000002001</c:v>
                </c:pt>
                <c:pt idx="358">
                  <c:v>-64.200000000002007</c:v>
                </c:pt>
                <c:pt idx="359">
                  <c:v>-64.100000000001998</c:v>
                </c:pt>
                <c:pt idx="360">
                  <c:v>-64.000000000002004</c:v>
                </c:pt>
                <c:pt idx="361">
                  <c:v>-63.900000000002102</c:v>
                </c:pt>
                <c:pt idx="362">
                  <c:v>-63.8000000000021</c:v>
                </c:pt>
                <c:pt idx="363">
                  <c:v>-63.700000000002099</c:v>
                </c:pt>
                <c:pt idx="364">
                  <c:v>-63.600000000002098</c:v>
                </c:pt>
                <c:pt idx="365">
                  <c:v>-63.500000000002103</c:v>
                </c:pt>
                <c:pt idx="366">
                  <c:v>-63.400000000002102</c:v>
                </c:pt>
                <c:pt idx="367">
                  <c:v>-63.3000000000021</c:v>
                </c:pt>
                <c:pt idx="368">
                  <c:v>-63.200000000002099</c:v>
                </c:pt>
                <c:pt idx="369">
                  <c:v>-63.100000000002098</c:v>
                </c:pt>
                <c:pt idx="370">
                  <c:v>-63.000000000002103</c:v>
                </c:pt>
                <c:pt idx="371">
                  <c:v>-62.900000000002102</c:v>
                </c:pt>
                <c:pt idx="372">
                  <c:v>-62.8000000000021</c:v>
                </c:pt>
                <c:pt idx="373">
                  <c:v>-62.700000000002099</c:v>
                </c:pt>
                <c:pt idx="374">
                  <c:v>-62.600000000002098</c:v>
                </c:pt>
                <c:pt idx="375">
                  <c:v>-62.500000000002103</c:v>
                </c:pt>
                <c:pt idx="376">
                  <c:v>-62.400000000002102</c:v>
                </c:pt>
                <c:pt idx="377">
                  <c:v>-62.3000000000021</c:v>
                </c:pt>
                <c:pt idx="378">
                  <c:v>-62.200000000002099</c:v>
                </c:pt>
                <c:pt idx="379">
                  <c:v>-62.100000000002197</c:v>
                </c:pt>
                <c:pt idx="380">
                  <c:v>-62.000000000002203</c:v>
                </c:pt>
                <c:pt idx="381">
                  <c:v>-61.900000000002201</c:v>
                </c:pt>
                <c:pt idx="382">
                  <c:v>-61.8000000000022</c:v>
                </c:pt>
                <c:pt idx="383">
                  <c:v>-61.700000000002198</c:v>
                </c:pt>
                <c:pt idx="384">
                  <c:v>-61.600000000002197</c:v>
                </c:pt>
                <c:pt idx="385">
                  <c:v>-61.500000000002203</c:v>
                </c:pt>
                <c:pt idx="386">
                  <c:v>-61.400000000002201</c:v>
                </c:pt>
                <c:pt idx="387">
                  <c:v>-61.3000000000022</c:v>
                </c:pt>
                <c:pt idx="388">
                  <c:v>-61.200000000002198</c:v>
                </c:pt>
                <c:pt idx="389">
                  <c:v>-61.100000000002197</c:v>
                </c:pt>
                <c:pt idx="390">
                  <c:v>-61.000000000002203</c:v>
                </c:pt>
                <c:pt idx="391">
                  <c:v>-60.900000000002201</c:v>
                </c:pt>
                <c:pt idx="392">
                  <c:v>-60.8000000000022</c:v>
                </c:pt>
                <c:pt idx="393">
                  <c:v>-60.700000000002198</c:v>
                </c:pt>
                <c:pt idx="394">
                  <c:v>-60.600000000002197</c:v>
                </c:pt>
                <c:pt idx="395">
                  <c:v>-60.500000000002203</c:v>
                </c:pt>
                <c:pt idx="396">
                  <c:v>-60.400000000002301</c:v>
                </c:pt>
                <c:pt idx="397">
                  <c:v>-60.300000000002299</c:v>
                </c:pt>
                <c:pt idx="398">
                  <c:v>-60.200000000002298</c:v>
                </c:pt>
                <c:pt idx="399">
                  <c:v>-60.100000000002296</c:v>
                </c:pt>
                <c:pt idx="400">
                  <c:v>-60.000000000002302</c:v>
                </c:pt>
                <c:pt idx="401">
                  <c:v>-59.900000000002301</c:v>
                </c:pt>
                <c:pt idx="402">
                  <c:v>-59.800000000002299</c:v>
                </c:pt>
                <c:pt idx="403">
                  <c:v>-59.700000000002298</c:v>
                </c:pt>
                <c:pt idx="404">
                  <c:v>-59.600000000002296</c:v>
                </c:pt>
                <c:pt idx="405">
                  <c:v>-59.500000000002302</c:v>
                </c:pt>
                <c:pt idx="406">
                  <c:v>-59.400000000002301</c:v>
                </c:pt>
                <c:pt idx="407">
                  <c:v>-59.300000000002299</c:v>
                </c:pt>
                <c:pt idx="408">
                  <c:v>-59.200000000002298</c:v>
                </c:pt>
                <c:pt idx="409">
                  <c:v>-59.100000000002296</c:v>
                </c:pt>
                <c:pt idx="410">
                  <c:v>-59.000000000002302</c:v>
                </c:pt>
                <c:pt idx="411">
                  <c:v>-58.900000000002301</c:v>
                </c:pt>
                <c:pt idx="412">
                  <c:v>-58.800000000002299</c:v>
                </c:pt>
                <c:pt idx="413">
                  <c:v>-58.700000000002298</c:v>
                </c:pt>
                <c:pt idx="414">
                  <c:v>-58.600000000002403</c:v>
                </c:pt>
                <c:pt idx="415">
                  <c:v>-58.500000000002402</c:v>
                </c:pt>
                <c:pt idx="416">
                  <c:v>-58.4000000000024</c:v>
                </c:pt>
                <c:pt idx="417">
                  <c:v>-58.300000000002399</c:v>
                </c:pt>
                <c:pt idx="418">
                  <c:v>-58.200000000002397</c:v>
                </c:pt>
                <c:pt idx="419">
                  <c:v>-58.100000000002403</c:v>
                </c:pt>
                <c:pt idx="420">
                  <c:v>-58.000000000002402</c:v>
                </c:pt>
                <c:pt idx="421">
                  <c:v>-57.9000000000024</c:v>
                </c:pt>
                <c:pt idx="422">
                  <c:v>-57.800000000002399</c:v>
                </c:pt>
                <c:pt idx="423">
                  <c:v>-57.700000000002397</c:v>
                </c:pt>
                <c:pt idx="424">
                  <c:v>-57.600000000002403</c:v>
                </c:pt>
                <c:pt idx="425">
                  <c:v>-57.500000000002402</c:v>
                </c:pt>
                <c:pt idx="426">
                  <c:v>-57.4000000000024</c:v>
                </c:pt>
                <c:pt idx="427">
                  <c:v>-57.300000000002399</c:v>
                </c:pt>
                <c:pt idx="428">
                  <c:v>-57.200000000002397</c:v>
                </c:pt>
                <c:pt idx="429">
                  <c:v>-57.100000000002403</c:v>
                </c:pt>
                <c:pt idx="430">
                  <c:v>-57.000000000002402</c:v>
                </c:pt>
                <c:pt idx="431">
                  <c:v>-56.9000000000024</c:v>
                </c:pt>
                <c:pt idx="432">
                  <c:v>-56.800000000002498</c:v>
                </c:pt>
                <c:pt idx="433">
                  <c:v>-56.700000000002497</c:v>
                </c:pt>
                <c:pt idx="434">
                  <c:v>-56.600000000002503</c:v>
                </c:pt>
                <c:pt idx="435">
                  <c:v>-56.500000000002501</c:v>
                </c:pt>
                <c:pt idx="436">
                  <c:v>-56.4000000000025</c:v>
                </c:pt>
                <c:pt idx="437">
                  <c:v>-56.300000000002498</c:v>
                </c:pt>
                <c:pt idx="438">
                  <c:v>-56.200000000002497</c:v>
                </c:pt>
                <c:pt idx="439">
                  <c:v>-56.100000000002503</c:v>
                </c:pt>
                <c:pt idx="440">
                  <c:v>-56.000000000002501</c:v>
                </c:pt>
                <c:pt idx="441">
                  <c:v>-55.9000000000025</c:v>
                </c:pt>
                <c:pt idx="442">
                  <c:v>-55.800000000002498</c:v>
                </c:pt>
                <c:pt idx="443">
                  <c:v>-55.700000000002497</c:v>
                </c:pt>
                <c:pt idx="444">
                  <c:v>-55.600000000002503</c:v>
                </c:pt>
                <c:pt idx="445">
                  <c:v>-55.500000000002501</c:v>
                </c:pt>
                <c:pt idx="446">
                  <c:v>-55.4000000000025</c:v>
                </c:pt>
                <c:pt idx="447">
                  <c:v>-55.300000000002498</c:v>
                </c:pt>
                <c:pt idx="448">
                  <c:v>-55.200000000002497</c:v>
                </c:pt>
                <c:pt idx="449">
                  <c:v>-55.100000000002602</c:v>
                </c:pt>
                <c:pt idx="450">
                  <c:v>-55.000000000002601</c:v>
                </c:pt>
                <c:pt idx="451">
                  <c:v>-54.900000000002599</c:v>
                </c:pt>
                <c:pt idx="452">
                  <c:v>-54.800000000002598</c:v>
                </c:pt>
                <c:pt idx="453">
                  <c:v>-54.700000000002603</c:v>
                </c:pt>
                <c:pt idx="454">
                  <c:v>-54.600000000002602</c:v>
                </c:pt>
                <c:pt idx="455">
                  <c:v>-54.500000000002601</c:v>
                </c:pt>
                <c:pt idx="456">
                  <c:v>-54.400000000002599</c:v>
                </c:pt>
                <c:pt idx="457">
                  <c:v>-54.300000000002598</c:v>
                </c:pt>
                <c:pt idx="458">
                  <c:v>-54.200000000002603</c:v>
                </c:pt>
                <c:pt idx="459">
                  <c:v>-54.100000000002602</c:v>
                </c:pt>
                <c:pt idx="460">
                  <c:v>-54.000000000002601</c:v>
                </c:pt>
                <c:pt idx="461">
                  <c:v>-53.900000000002599</c:v>
                </c:pt>
                <c:pt idx="462">
                  <c:v>-53.800000000002598</c:v>
                </c:pt>
                <c:pt idx="463">
                  <c:v>-53.700000000002603</c:v>
                </c:pt>
                <c:pt idx="464">
                  <c:v>-53.600000000002602</c:v>
                </c:pt>
                <c:pt idx="465">
                  <c:v>-53.500000000002601</c:v>
                </c:pt>
                <c:pt idx="466">
                  <c:v>-53.400000000002599</c:v>
                </c:pt>
                <c:pt idx="467">
                  <c:v>-53.300000000002697</c:v>
                </c:pt>
                <c:pt idx="468">
                  <c:v>-53.200000000002703</c:v>
                </c:pt>
                <c:pt idx="469">
                  <c:v>-53.100000000002701</c:v>
                </c:pt>
                <c:pt idx="470">
                  <c:v>-53.0000000000027</c:v>
                </c:pt>
                <c:pt idx="471">
                  <c:v>-52.900000000002699</c:v>
                </c:pt>
                <c:pt idx="472">
                  <c:v>-52.800000000002697</c:v>
                </c:pt>
                <c:pt idx="473">
                  <c:v>-52.700000000002703</c:v>
                </c:pt>
                <c:pt idx="474">
                  <c:v>-52.600000000002701</c:v>
                </c:pt>
                <c:pt idx="475">
                  <c:v>-52.5000000000027</c:v>
                </c:pt>
                <c:pt idx="476">
                  <c:v>-52.400000000002699</c:v>
                </c:pt>
                <c:pt idx="477">
                  <c:v>-52.300000000002697</c:v>
                </c:pt>
                <c:pt idx="478">
                  <c:v>-52.200000000002703</c:v>
                </c:pt>
                <c:pt idx="479">
                  <c:v>-52.100000000002701</c:v>
                </c:pt>
                <c:pt idx="480">
                  <c:v>-52.0000000000027</c:v>
                </c:pt>
                <c:pt idx="481">
                  <c:v>-51.900000000002699</c:v>
                </c:pt>
                <c:pt idx="482">
                  <c:v>-51.800000000002697</c:v>
                </c:pt>
                <c:pt idx="483">
                  <c:v>-51.700000000002703</c:v>
                </c:pt>
                <c:pt idx="484">
                  <c:v>-51.600000000002801</c:v>
                </c:pt>
                <c:pt idx="485">
                  <c:v>-51.5000000000028</c:v>
                </c:pt>
                <c:pt idx="486">
                  <c:v>-51.400000000002798</c:v>
                </c:pt>
                <c:pt idx="487">
                  <c:v>-51.300000000002797</c:v>
                </c:pt>
                <c:pt idx="488">
                  <c:v>-51.200000000002802</c:v>
                </c:pt>
                <c:pt idx="489">
                  <c:v>-51.100000000002801</c:v>
                </c:pt>
                <c:pt idx="490">
                  <c:v>-51.0000000000028</c:v>
                </c:pt>
                <c:pt idx="491">
                  <c:v>-50.900000000002798</c:v>
                </c:pt>
                <c:pt idx="492">
                  <c:v>-50.800000000002797</c:v>
                </c:pt>
                <c:pt idx="493">
                  <c:v>-50.700000000002802</c:v>
                </c:pt>
                <c:pt idx="494">
                  <c:v>-50.600000000002801</c:v>
                </c:pt>
                <c:pt idx="495">
                  <c:v>-50.5000000000028</c:v>
                </c:pt>
                <c:pt idx="496">
                  <c:v>-50.400000000002798</c:v>
                </c:pt>
                <c:pt idx="497">
                  <c:v>-50.300000000002797</c:v>
                </c:pt>
                <c:pt idx="498">
                  <c:v>-50.200000000002802</c:v>
                </c:pt>
                <c:pt idx="499">
                  <c:v>-50.100000000002801</c:v>
                </c:pt>
                <c:pt idx="500">
                  <c:v>-50.0000000000028</c:v>
                </c:pt>
                <c:pt idx="501">
                  <c:v>-49.900000000002798</c:v>
                </c:pt>
                <c:pt idx="502">
                  <c:v>-49.800000000002903</c:v>
                </c:pt>
                <c:pt idx="503">
                  <c:v>-49.700000000002902</c:v>
                </c:pt>
                <c:pt idx="504">
                  <c:v>-49.6000000000029</c:v>
                </c:pt>
                <c:pt idx="505">
                  <c:v>-49.500000000002899</c:v>
                </c:pt>
                <c:pt idx="506">
                  <c:v>-49.400000000002898</c:v>
                </c:pt>
                <c:pt idx="507">
                  <c:v>-49.300000000002903</c:v>
                </c:pt>
                <c:pt idx="508">
                  <c:v>-49.200000000002902</c:v>
                </c:pt>
                <c:pt idx="509">
                  <c:v>-49.1000000000029</c:v>
                </c:pt>
                <c:pt idx="510">
                  <c:v>-49.000000000002899</c:v>
                </c:pt>
                <c:pt idx="511">
                  <c:v>-48.900000000002898</c:v>
                </c:pt>
                <c:pt idx="512">
                  <c:v>-48.800000000002903</c:v>
                </c:pt>
                <c:pt idx="513">
                  <c:v>-48.700000000002902</c:v>
                </c:pt>
                <c:pt idx="514">
                  <c:v>-48.6000000000029</c:v>
                </c:pt>
                <c:pt idx="515">
                  <c:v>-48.500000000002899</c:v>
                </c:pt>
                <c:pt idx="516">
                  <c:v>-48.400000000002898</c:v>
                </c:pt>
                <c:pt idx="517">
                  <c:v>-48.300000000002903</c:v>
                </c:pt>
                <c:pt idx="518">
                  <c:v>-48.200000000002902</c:v>
                </c:pt>
                <c:pt idx="519">
                  <c:v>-48.100000000003</c:v>
                </c:pt>
                <c:pt idx="520">
                  <c:v>-48.000000000002998</c:v>
                </c:pt>
                <c:pt idx="521">
                  <c:v>-47.900000000002997</c:v>
                </c:pt>
                <c:pt idx="522">
                  <c:v>-47.800000000003003</c:v>
                </c:pt>
                <c:pt idx="523">
                  <c:v>-47.700000000003001</c:v>
                </c:pt>
                <c:pt idx="524">
                  <c:v>-47.600000000003</c:v>
                </c:pt>
                <c:pt idx="525">
                  <c:v>-47.500000000002998</c:v>
                </c:pt>
                <c:pt idx="526">
                  <c:v>-47.400000000002997</c:v>
                </c:pt>
                <c:pt idx="527">
                  <c:v>-47.300000000003003</c:v>
                </c:pt>
                <c:pt idx="528">
                  <c:v>-47.200000000003001</c:v>
                </c:pt>
                <c:pt idx="529">
                  <c:v>-47.100000000003</c:v>
                </c:pt>
                <c:pt idx="530">
                  <c:v>-47.000000000002998</c:v>
                </c:pt>
                <c:pt idx="531">
                  <c:v>-46.900000000002997</c:v>
                </c:pt>
                <c:pt idx="532">
                  <c:v>-46.800000000003003</c:v>
                </c:pt>
                <c:pt idx="533">
                  <c:v>-46.700000000003001</c:v>
                </c:pt>
                <c:pt idx="534">
                  <c:v>-46.600000000003</c:v>
                </c:pt>
                <c:pt idx="535">
                  <c:v>-46.500000000002998</c:v>
                </c:pt>
                <c:pt idx="536">
                  <c:v>-46.400000000002997</c:v>
                </c:pt>
                <c:pt idx="537">
                  <c:v>-46.300000000003102</c:v>
                </c:pt>
                <c:pt idx="538">
                  <c:v>-46.200000000003101</c:v>
                </c:pt>
                <c:pt idx="539">
                  <c:v>-46.100000000003099</c:v>
                </c:pt>
                <c:pt idx="540">
                  <c:v>-46.000000000003098</c:v>
                </c:pt>
                <c:pt idx="541">
                  <c:v>-45.900000000003097</c:v>
                </c:pt>
                <c:pt idx="542">
                  <c:v>-45.800000000003102</c:v>
                </c:pt>
                <c:pt idx="543">
                  <c:v>-45.700000000003101</c:v>
                </c:pt>
                <c:pt idx="544">
                  <c:v>-45.600000000003099</c:v>
                </c:pt>
                <c:pt idx="545">
                  <c:v>-45.500000000003098</c:v>
                </c:pt>
                <c:pt idx="546">
                  <c:v>-45.400000000003097</c:v>
                </c:pt>
                <c:pt idx="547">
                  <c:v>-45.300000000003102</c:v>
                </c:pt>
                <c:pt idx="548">
                  <c:v>-45.200000000003101</c:v>
                </c:pt>
                <c:pt idx="549">
                  <c:v>-45.100000000003099</c:v>
                </c:pt>
                <c:pt idx="550">
                  <c:v>-45.000000000003098</c:v>
                </c:pt>
                <c:pt idx="551">
                  <c:v>-44.900000000003097</c:v>
                </c:pt>
                <c:pt idx="552">
                  <c:v>-44.800000000003102</c:v>
                </c:pt>
                <c:pt idx="553">
                  <c:v>-44.700000000003101</c:v>
                </c:pt>
                <c:pt idx="554">
                  <c:v>-44.600000000003099</c:v>
                </c:pt>
                <c:pt idx="555">
                  <c:v>-44.500000000003197</c:v>
                </c:pt>
                <c:pt idx="556">
                  <c:v>-44.400000000003203</c:v>
                </c:pt>
                <c:pt idx="557">
                  <c:v>-44.300000000003202</c:v>
                </c:pt>
                <c:pt idx="558">
                  <c:v>-44.2000000000032</c:v>
                </c:pt>
                <c:pt idx="559">
                  <c:v>-44.100000000003199</c:v>
                </c:pt>
                <c:pt idx="560">
                  <c:v>-44.000000000003197</c:v>
                </c:pt>
                <c:pt idx="561">
                  <c:v>-43.900000000003203</c:v>
                </c:pt>
                <c:pt idx="562">
                  <c:v>-43.800000000003202</c:v>
                </c:pt>
                <c:pt idx="563">
                  <c:v>-43.7000000000032</c:v>
                </c:pt>
                <c:pt idx="564">
                  <c:v>-43.600000000003199</c:v>
                </c:pt>
                <c:pt idx="565">
                  <c:v>-43.500000000003197</c:v>
                </c:pt>
                <c:pt idx="566">
                  <c:v>-43.400000000003203</c:v>
                </c:pt>
                <c:pt idx="567">
                  <c:v>-43.300000000003202</c:v>
                </c:pt>
                <c:pt idx="568">
                  <c:v>-43.2000000000032</c:v>
                </c:pt>
                <c:pt idx="569">
                  <c:v>-43.100000000003199</c:v>
                </c:pt>
                <c:pt idx="570">
                  <c:v>-43.000000000003197</c:v>
                </c:pt>
                <c:pt idx="571">
                  <c:v>-42.900000000003203</c:v>
                </c:pt>
                <c:pt idx="572">
                  <c:v>-42.800000000003301</c:v>
                </c:pt>
                <c:pt idx="573">
                  <c:v>-42.7000000000033</c:v>
                </c:pt>
                <c:pt idx="574">
                  <c:v>-42.600000000003298</c:v>
                </c:pt>
                <c:pt idx="575">
                  <c:v>-42.500000000003297</c:v>
                </c:pt>
                <c:pt idx="576">
                  <c:v>-42.400000000003303</c:v>
                </c:pt>
                <c:pt idx="577">
                  <c:v>-42.300000000003301</c:v>
                </c:pt>
                <c:pt idx="578">
                  <c:v>-42.2000000000033</c:v>
                </c:pt>
                <c:pt idx="579">
                  <c:v>-42.100000000003298</c:v>
                </c:pt>
                <c:pt idx="580">
                  <c:v>-42.000000000003297</c:v>
                </c:pt>
                <c:pt idx="581">
                  <c:v>-41.900000000003303</c:v>
                </c:pt>
                <c:pt idx="582">
                  <c:v>-41.800000000003301</c:v>
                </c:pt>
                <c:pt idx="583">
                  <c:v>-41.7000000000033</c:v>
                </c:pt>
                <c:pt idx="584">
                  <c:v>-41.600000000003298</c:v>
                </c:pt>
                <c:pt idx="585">
                  <c:v>-41.500000000003297</c:v>
                </c:pt>
                <c:pt idx="586">
                  <c:v>-41.400000000003303</c:v>
                </c:pt>
                <c:pt idx="587">
                  <c:v>-41.300000000003301</c:v>
                </c:pt>
                <c:pt idx="588">
                  <c:v>-41.2000000000033</c:v>
                </c:pt>
                <c:pt idx="589">
                  <c:v>-41.100000000003298</c:v>
                </c:pt>
                <c:pt idx="590">
                  <c:v>-41.000000000003403</c:v>
                </c:pt>
                <c:pt idx="591">
                  <c:v>-40.900000000003402</c:v>
                </c:pt>
                <c:pt idx="592">
                  <c:v>-40.800000000003401</c:v>
                </c:pt>
                <c:pt idx="593">
                  <c:v>-40.700000000003399</c:v>
                </c:pt>
                <c:pt idx="594">
                  <c:v>-40.600000000003398</c:v>
                </c:pt>
                <c:pt idx="595">
                  <c:v>-40.500000000003403</c:v>
                </c:pt>
                <c:pt idx="596">
                  <c:v>-40.400000000003402</c:v>
                </c:pt>
                <c:pt idx="597">
                  <c:v>-40.300000000003401</c:v>
                </c:pt>
                <c:pt idx="598">
                  <c:v>-40.200000000003399</c:v>
                </c:pt>
                <c:pt idx="599">
                  <c:v>-40.100000000003398</c:v>
                </c:pt>
                <c:pt idx="600">
                  <c:v>-40.000000000003403</c:v>
                </c:pt>
                <c:pt idx="601">
                  <c:v>-39.900000000003402</c:v>
                </c:pt>
                <c:pt idx="602">
                  <c:v>-39.800000000003401</c:v>
                </c:pt>
                <c:pt idx="603">
                  <c:v>-39.700000000003399</c:v>
                </c:pt>
                <c:pt idx="604">
                  <c:v>-39.600000000003398</c:v>
                </c:pt>
                <c:pt idx="605">
                  <c:v>-39.500000000003403</c:v>
                </c:pt>
                <c:pt idx="606">
                  <c:v>-39.400000000003402</c:v>
                </c:pt>
                <c:pt idx="607">
                  <c:v>-39.3000000000035</c:v>
                </c:pt>
                <c:pt idx="608">
                  <c:v>-39.200000000003499</c:v>
                </c:pt>
                <c:pt idx="609">
                  <c:v>-39.100000000003497</c:v>
                </c:pt>
                <c:pt idx="610">
                  <c:v>-39.000000000003503</c:v>
                </c:pt>
                <c:pt idx="611">
                  <c:v>-38.900000000003502</c:v>
                </c:pt>
                <c:pt idx="612">
                  <c:v>-38.8000000000035</c:v>
                </c:pt>
                <c:pt idx="613">
                  <c:v>-38.700000000003499</c:v>
                </c:pt>
                <c:pt idx="614">
                  <c:v>-38.600000000003497</c:v>
                </c:pt>
                <c:pt idx="615">
                  <c:v>-38.500000000003503</c:v>
                </c:pt>
                <c:pt idx="616">
                  <c:v>-38.400000000003502</c:v>
                </c:pt>
                <c:pt idx="617">
                  <c:v>-38.3000000000035</c:v>
                </c:pt>
                <c:pt idx="618">
                  <c:v>-38.200000000003499</c:v>
                </c:pt>
                <c:pt idx="619">
                  <c:v>-38.100000000003497</c:v>
                </c:pt>
                <c:pt idx="620">
                  <c:v>-38.000000000003503</c:v>
                </c:pt>
                <c:pt idx="621">
                  <c:v>-37.900000000003502</c:v>
                </c:pt>
                <c:pt idx="622">
                  <c:v>-37.8000000000035</c:v>
                </c:pt>
                <c:pt idx="623">
                  <c:v>-37.700000000003499</c:v>
                </c:pt>
                <c:pt idx="624">
                  <c:v>-37.600000000003497</c:v>
                </c:pt>
                <c:pt idx="625">
                  <c:v>-37.500000000003602</c:v>
                </c:pt>
                <c:pt idx="626">
                  <c:v>-37.400000000003601</c:v>
                </c:pt>
                <c:pt idx="627">
                  <c:v>-37.3000000000036</c:v>
                </c:pt>
                <c:pt idx="628">
                  <c:v>-37.200000000003598</c:v>
                </c:pt>
                <c:pt idx="629">
                  <c:v>-37.100000000003597</c:v>
                </c:pt>
                <c:pt idx="630">
                  <c:v>-37.000000000003602</c:v>
                </c:pt>
                <c:pt idx="631">
                  <c:v>-36.900000000003601</c:v>
                </c:pt>
                <c:pt idx="632">
                  <c:v>-36.8000000000036</c:v>
                </c:pt>
                <c:pt idx="633">
                  <c:v>-36.700000000003598</c:v>
                </c:pt>
                <c:pt idx="634">
                  <c:v>-36.600000000003597</c:v>
                </c:pt>
                <c:pt idx="635">
                  <c:v>-36.500000000003602</c:v>
                </c:pt>
                <c:pt idx="636">
                  <c:v>-36.400000000003601</c:v>
                </c:pt>
                <c:pt idx="637">
                  <c:v>-36.3000000000036</c:v>
                </c:pt>
                <c:pt idx="638">
                  <c:v>-36.200000000003598</c:v>
                </c:pt>
                <c:pt idx="639">
                  <c:v>-36.100000000003597</c:v>
                </c:pt>
                <c:pt idx="640">
                  <c:v>-36.000000000003602</c:v>
                </c:pt>
                <c:pt idx="641">
                  <c:v>-35.900000000003601</c:v>
                </c:pt>
                <c:pt idx="642">
                  <c:v>-35.8000000000036</c:v>
                </c:pt>
                <c:pt idx="643">
                  <c:v>-35.700000000003698</c:v>
                </c:pt>
                <c:pt idx="644">
                  <c:v>-35.600000000003703</c:v>
                </c:pt>
                <c:pt idx="645">
                  <c:v>-35.500000000003702</c:v>
                </c:pt>
                <c:pt idx="646">
                  <c:v>-35.400000000003701</c:v>
                </c:pt>
                <c:pt idx="647">
                  <c:v>-35.300000000003699</c:v>
                </c:pt>
                <c:pt idx="648">
                  <c:v>-35.200000000003698</c:v>
                </c:pt>
                <c:pt idx="649">
                  <c:v>-35.100000000003703</c:v>
                </c:pt>
                <c:pt idx="650">
                  <c:v>-35.000000000003702</c:v>
                </c:pt>
                <c:pt idx="651">
                  <c:v>-34.900000000003701</c:v>
                </c:pt>
                <c:pt idx="652">
                  <c:v>-34.800000000003699</c:v>
                </c:pt>
                <c:pt idx="653">
                  <c:v>-34.700000000003698</c:v>
                </c:pt>
                <c:pt idx="654">
                  <c:v>-34.600000000003703</c:v>
                </c:pt>
                <c:pt idx="655">
                  <c:v>-34.500000000003702</c:v>
                </c:pt>
                <c:pt idx="656">
                  <c:v>-34.400000000003701</c:v>
                </c:pt>
                <c:pt idx="657">
                  <c:v>-34.300000000003699</c:v>
                </c:pt>
                <c:pt idx="658">
                  <c:v>-34.200000000003698</c:v>
                </c:pt>
                <c:pt idx="659">
                  <c:v>-34.100000000003703</c:v>
                </c:pt>
                <c:pt idx="660">
                  <c:v>-34.000000000003801</c:v>
                </c:pt>
                <c:pt idx="661">
                  <c:v>-33.9000000000038</c:v>
                </c:pt>
                <c:pt idx="662">
                  <c:v>-33.800000000003799</c:v>
                </c:pt>
                <c:pt idx="663">
                  <c:v>-33.700000000003797</c:v>
                </c:pt>
                <c:pt idx="664">
                  <c:v>-33.600000000003803</c:v>
                </c:pt>
                <c:pt idx="665">
                  <c:v>-33.500000000003801</c:v>
                </c:pt>
                <c:pt idx="666">
                  <c:v>-33.4000000000038</c:v>
                </c:pt>
                <c:pt idx="667">
                  <c:v>-33.300000000003799</c:v>
                </c:pt>
                <c:pt idx="668">
                  <c:v>-33.200000000003797</c:v>
                </c:pt>
                <c:pt idx="669">
                  <c:v>-33.100000000003803</c:v>
                </c:pt>
                <c:pt idx="670">
                  <c:v>-33.000000000003801</c:v>
                </c:pt>
                <c:pt idx="671">
                  <c:v>-32.9000000000038</c:v>
                </c:pt>
                <c:pt idx="672">
                  <c:v>-32.800000000003799</c:v>
                </c:pt>
                <c:pt idx="673">
                  <c:v>-32.700000000003797</c:v>
                </c:pt>
                <c:pt idx="674">
                  <c:v>-32.600000000003803</c:v>
                </c:pt>
                <c:pt idx="675">
                  <c:v>-32.500000000003801</c:v>
                </c:pt>
                <c:pt idx="676">
                  <c:v>-32.4000000000038</c:v>
                </c:pt>
                <c:pt idx="677">
                  <c:v>-32.300000000003799</c:v>
                </c:pt>
                <c:pt idx="678">
                  <c:v>-32.200000000003897</c:v>
                </c:pt>
                <c:pt idx="679">
                  <c:v>-32.100000000003902</c:v>
                </c:pt>
                <c:pt idx="680">
                  <c:v>-32.000000000003901</c:v>
                </c:pt>
                <c:pt idx="681">
                  <c:v>-31.900000000003899</c:v>
                </c:pt>
                <c:pt idx="682">
                  <c:v>-31.800000000003902</c:v>
                </c:pt>
                <c:pt idx="683">
                  <c:v>-31.7000000000039</c:v>
                </c:pt>
                <c:pt idx="684">
                  <c:v>-31.600000000003899</c:v>
                </c:pt>
                <c:pt idx="685">
                  <c:v>-31.500000000003901</c:v>
                </c:pt>
                <c:pt idx="686">
                  <c:v>-31.400000000003899</c:v>
                </c:pt>
                <c:pt idx="687">
                  <c:v>-31.300000000003902</c:v>
                </c:pt>
                <c:pt idx="688">
                  <c:v>-31.2000000000039</c:v>
                </c:pt>
                <c:pt idx="689">
                  <c:v>-31.100000000003899</c:v>
                </c:pt>
                <c:pt idx="690">
                  <c:v>-31.000000000003901</c:v>
                </c:pt>
                <c:pt idx="691">
                  <c:v>-30.900000000003899</c:v>
                </c:pt>
                <c:pt idx="692">
                  <c:v>-30.800000000003902</c:v>
                </c:pt>
                <c:pt idx="693">
                  <c:v>-30.7000000000039</c:v>
                </c:pt>
                <c:pt idx="694">
                  <c:v>-30.600000000003899</c:v>
                </c:pt>
                <c:pt idx="695">
                  <c:v>-30.500000000004</c:v>
                </c:pt>
                <c:pt idx="696">
                  <c:v>-30.400000000003999</c:v>
                </c:pt>
                <c:pt idx="697">
                  <c:v>-30.300000000004001</c:v>
                </c:pt>
                <c:pt idx="698">
                  <c:v>-30.200000000004</c:v>
                </c:pt>
                <c:pt idx="699">
                  <c:v>-30.100000000004002</c:v>
                </c:pt>
                <c:pt idx="700">
                  <c:v>-30.000000000004</c:v>
                </c:pt>
                <c:pt idx="701">
                  <c:v>-29.900000000003999</c:v>
                </c:pt>
                <c:pt idx="702">
                  <c:v>-29.800000000004001</c:v>
                </c:pt>
                <c:pt idx="703">
                  <c:v>-29.700000000004</c:v>
                </c:pt>
                <c:pt idx="704">
                  <c:v>-29.600000000004002</c:v>
                </c:pt>
                <c:pt idx="705">
                  <c:v>-29.500000000004</c:v>
                </c:pt>
                <c:pt idx="706">
                  <c:v>-29.400000000003999</c:v>
                </c:pt>
                <c:pt idx="707">
                  <c:v>-29.300000000004001</c:v>
                </c:pt>
                <c:pt idx="708">
                  <c:v>-29.200000000004</c:v>
                </c:pt>
                <c:pt idx="709">
                  <c:v>-29.100000000004002</c:v>
                </c:pt>
                <c:pt idx="710">
                  <c:v>-29.000000000004</c:v>
                </c:pt>
                <c:pt idx="711">
                  <c:v>-28.900000000003999</c:v>
                </c:pt>
                <c:pt idx="712">
                  <c:v>-28.800000000004001</c:v>
                </c:pt>
                <c:pt idx="713">
                  <c:v>-28.700000000004099</c:v>
                </c:pt>
                <c:pt idx="714">
                  <c:v>-28.600000000004101</c:v>
                </c:pt>
                <c:pt idx="715">
                  <c:v>-28.5000000000041</c:v>
                </c:pt>
                <c:pt idx="716">
                  <c:v>-28.400000000004098</c:v>
                </c:pt>
                <c:pt idx="717">
                  <c:v>-28.300000000004101</c:v>
                </c:pt>
                <c:pt idx="718">
                  <c:v>-28.200000000004099</c:v>
                </c:pt>
                <c:pt idx="719">
                  <c:v>-28.100000000004101</c:v>
                </c:pt>
                <c:pt idx="720">
                  <c:v>-28.0000000000041</c:v>
                </c:pt>
                <c:pt idx="721">
                  <c:v>-27.900000000004098</c:v>
                </c:pt>
                <c:pt idx="722">
                  <c:v>-27.800000000004101</c:v>
                </c:pt>
                <c:pt idx="723">
                  <c:v>-27.700000000004099</c:v>
                </c:pt>
                <c:pt idx="724">
                  <c:v>-27.600000000004101</c:v>
                </c:pt>
                <c:pt idx="725">
                  <c:v>-27.5000000000041</c:v>
                </c:pt>
                <c:pt idx="726">
                  <c:v>-27.400000000004098</c:v>
                </c:pt>
                <c:pt idx="727">
                  <c:v>-27.300000000004101</c:v>
                </c:pt>
                <c:pt idx="728">
                  <c:v>-27.200000000004099</c:v>
                </c:pt>
                <c:pt idx="729">
                  <c:v>-27.100000000004101</c:v>
                </c:pt>
                <c:pt idx="730">
                  <c:v>-27.0000000000041</c:v>
                </c:pt>
                <c:pt idx="731">
                  <c:v>-26.900000000004201</c:v>
                </c:pt>
                <c:pt idx="732">
                  <c:v>-26.8000000000042</c:v>
                </c:pt>
                <c:pt idx="733">
                  <c:v>-26.700000000004199</c:v>
                </c:pt>
                <c:pt idx="734">
                  <c:v>-26.600000000004201</c:v>
                </c:pt>
                <c:pt idx="735">
                  <c:v>-26.500000000004199</c:v>
                </c:pt>
                <c:pt idx="736">
                  <c:v>-26.400000000004201</c:v>
                </c:pt>
                <c:pt idx="737">
                  <c:v>-26.3000000000042</c:v>
                </c:pt>
                <c:pt idx="738">
                  <c:v>-26.200000000004199</c:v>
                </c:pt>
                <c:pt idx="739">
                  <c:v>-26.100000000004201</c:v>
                </c:pt>
                <c:pt idx="740">
                  <c:v>-26.000000000004199</c:v>
                </c:pt>
                <c:pt idx="741">
                  <c:v>-25.900000000004201</c:v>
                </c:pt>
                <c:pt idx="742">
                  <c:v>-25.8000000000042</c:v>
                </c:pt>
                <c:pt idx="743">
                  <c:v>-25.700000000004199</c:v>
                </c:pt>
                <c:pt idx="744">
                  <c:v>-25.600000000004201</c:v>
                </c:pt>
                <c:pt idx="745">
                  <c:v>-25.500000000004199</c:v>
                </c:pt>
                <c:pt idx="746">
                  <c:v>-25.400000000004201</c:v>
                </c:pt>
                <c:pt idx="747">
                  <c:v>-25.3000000000042</c:v>
                </c:pt>
                <c:pt idx="748">
                  <c:v>-25.200000000004302</c:v>
                </c:pt>
                <c:pt idx="749">
                  <c:v>-25.1000000000043</c:v>
                </c:pt>
                <c:pt idx="750">
                  <c:v>-25.000000000004299</c:v>
                </c:pt>
                <c:pt idx="751">
                  <c:v>-24.900000000004301</c:v>
                </c:pt>
                <c:pt idx="752">
                  <c:v>-24.800000000004299</c:v>
                </c:pt>
                <c:pt idx="753">
                  <c:v>-24.700000000004302</c:v>
                </c:pt>
                <c:pt idx="754">
                  <c:v>-24.6000000000043</c:v>
                </c:pt>
                <c:pt idx="755">
                  <c:v>-24.500000000004299</c:v>
                </c:pt>
                <c:pt idx="756">
                  <c:v>-24.400000000004301</c:v>
                </c:pt>
                <c:pt idx="757">
                  <c:v>-24.300000000004299</c:v>
                </c:pt>
                <c:pt idx="758">
                  <c:v>-24.200000000004302</c:v>
                </c:pt>
                <c:pt idx="759">
                  <c:v>-24.1000000000043</c:v>
                </c:pt>
                <c:pt idx="760">
                  <c:v>-24.000000000004299</c:v>
                </c:pt>
                <c:pt idx="761">
                  <c:v>-23.900000000004301</c:v>
                </c:pt>
                <c:pt idx="762">
                  <c:v>-23.800000000004299</c:v>
                </c:pt>
                <c:pt idx="763">
                  <c:v>-23.700000000004302</c:v>
                </c:pt>
                <c:pt idx="764">
                  <c:v>-23.6000000000043</c:v>
                </c:pt>
                <c:pt idx="765">
                  <c:v>-23.500000000004299</c:v>
                </c:pt>
                <c:pt idx="766">
                  <c:v>-23.4000000000044</c:v>
                </c:pt>
                <c:pt idx="767">
                  <c:v>-23.300000000004399</c:v>
                </c:pt>
                <c:pt idx="768">
                  <c:v>-23.200000000004401</c:v>
                </c:pt>
                <c:pt idx="769">
                  <c:v>-23.1000000000044</c:v>
                </c:pt>
                <c:pt idx="770">
                  <c:v>-23.000000000004398</c:v>
                </c:pt>
                <c:pt idx="771">
                  <c:v>-22.9000000000044</c:v>
                </c:pt>
                <c:pt idx="772">
                  <c:v>-22.800000000004399</c:v>
                </c:pt>
                <c:pt idx="773">
                  <c:v>-22.700000000004401</c:v>
                </c:pt>
                <c:pt idx="774">
                  <c:v>-22.6000000000044</c:v>
                </c:pt>
                <c:pt idx="775">
                  <c:v>-22.500000000004398</c:v>
                </c:pt>
                <c:pt idx="776">
                  <c:v>-22.4000000000044</c:v>
                </c:pt>
                <c:pt idx="777">
                  <c:v>-22.300000000004399</c:v>
                </c:pt>
                <c:pt idx="778">
                  <c:v>-22.200000000004401</c:v>
                </c:pt>
                <c:pt idx="779">
                  <c:v>-22.1000000000044</c:v>
                </c:pt>
                <c:pt idx="780">
                  <c:v>-22.000000000004398</c:v>
                </c:pt>
                <c:pt idx="781">
                  <c:v>-21.9000000000044</c:v>
                </c:pt>
                <c:pt idx="782">
                  <c:v>-21.800000000004399</c:v>
                </c:pt>
                <c:pt idx="783">
                  <c:v>-21.700000000004501</c:v>
                </c:pt>
                <c:pt idx="784">
                  <c:v>-21.600000000004499</c:v>
                </c:pt>
                <c:pt idx="785">
                  <c:v>-21.500000000004501</c:v>
                </c:pt>
                <c:pt idx="786">
                  <c:v>-21.4000000000045</c:v>
                </c:pt>
                <c:pt idx="787">
                  <c:v>-21.300000000004498</c:v>
                </c:pt>
                <c:pt idx="788">
                  <c:v>-21.200000000004501</c:v>
                </c:pt>
                <c:pt idx="789">
                  <c:v>-21.100000000004499</c:v>
                </c:pt>
                <c:pt idx="790">
                  <c:v>-21.000000000004501</c:v>
                </c:pt>
                <c:pt idx="791">
                  <c:v>-20.9000000000045</c:v>
                </c:pt>
                <c:pt idx="792">
                  <c:v>-20.800000000004498</c:v>
                </c:pt>
                <c:pt idx="793">
                  <c:v>-20.700000000004501</c:v>
                </c:pt>
                <c:pt idx="794">
                  <c:v>-20.600000000004499</c:v>
                </c:pt>
                <c:pt idx="795">
                  <c:v>-20.500000000004501</c:v>
                </c:pt>
                <c:pt idx="796">
                  <c:v>-20.4000000000045</c:v>
                </c:pt>
                <c:pt idx="797">
                  <c:v>-20.300000000004498</c:v>
                </c:pt>
                <c:pt idx="798">
                  <c:v>-20.200000000004501</c:v>
                </c:pt>
                <c:pt idx="799">
                  <c:v>-20.100000000004499</c:v>
                </c:pt>
                <c:pt idx="800">
                  <c:v>-20.000000000004501</c:v>
                </c:pt>
                <c:pt idx="801">
                  <c:v>-19.900000000004599</c:v>
                </c:pt>
                <c:pt idx="802">
                  <c:v>-19.800000000004601</c:v>
                </c:pt>
                <c:pt idx="803">
                  <c:v>-19.7000000000046</c:v>
                </c:pt>
                <c:pt idx="804">
                  <c:v>-19.600000000004599</c:v>
                </c:pt>
                <c:pt idx="805">
                  <c:v>-19.500000000004601</c:v>
                </c:pt>
                <c:pt idx="806">
                  <c:v>-19.400000000004599</c:v>
                </c:pt>
                <c:pt idx="807">
                  <c:v>-19.300000000004601</c:v>
                </c:pt>
                <c:pt idx="808">
                  <c:v>-19.2000000000046</c:v>
                </c:pt>
                <c:pt idx="809">
                  <c:v>-19.100000000004599</c:v>
                </c:pt>
                <c:pt idx="810">
                  <c:v>-19.000000000004601</c:v>
                </c:pt>
                <c:pt idx="811">
                  <c:v>-18.900000000004599</c:v>
                </c:pt>
                <c:pt idx="812">
                  <c:v>-18.800000000004601</c:v>
                </c:pt>
                <c:pt idx="813">
                  <c:v>-18.7000000000046</c:v>
                </c:pt>
                <c:pt idx="814">
                  <c:v>-18.600000000004599</c:v>
                </c:pt>
                <c:pt idx="815">
                  <c:v>-18.500000000004601</c:v>
                </c:pt>
                <c:pt idx="816">
                  <c:v>-18.400000000004599</c:v>
                </c:pt>
                <c:pt idx="817">
                  <c:v>-18.300000000004601</c:v>
                </c:pt>
                <c:pt idx="818">
                  <c:v>-18.2000000000046</c:v>
                </c:pt>
                <c:pt idx="819">
                  <c:v>-18.100000000004702</c:v>
                </c:pt>
                <c:pt idx="820">
                  <c:v>-18.0000000000047</c:v>
                </c:pt>
                <c:pt idx="821">
                  <c:v>-17.900000000004699</c:v>
                </c:pt>
                <c:pt idx="822">
                  <c:v>-17.800000000004701</c:v>
                </c:pt>
                <c:pt idx="823">
                  <c:v>-17.7000000000047</c:v>
                </c:pt>
                <c:pt idx="824">
                  <c:v>-17.600000000004702</c:v>
                </c:pt>
                <c:pt idx="825">
                  <c:v>-17.5000000000047</c:v>
                </c:pt>
                <c:pt idx="826">
                  <c:v>-17.400000000004699</c:v>
                </c:pt>
                <c:pt idx="827">
                  <c:v>-17.300000000004701</c:v>
                </c:pt>
                <c:pt idx="828">
                  <c:v>-17.2000000000047</c:v>
                </c:pt>
                <c:pt idx="829">
                  <c:v>-17.100000000004702</c:v>
                </c:pt>
                <c:pt idx="830">
                  <c:v>-17.0000000000047</c:v>
                </c:pt>
                <c:pt idx="831">
                  <c:v>-16.900000000004699</c:v>
                </c:pt>
                <c:pt idx="832">
                  <c:v>-16.800000000004701</c:v>
                </c:pt>
                <c:pt idx="833">
                  <c:v>-16.7000000000047</c:v>
                </c:pt>
                <c:pt idx="834">
                  <c:v>-16.600000000004702</c:v>
                </c:pt>
                <c:pt idx="835">
                  <c:v>-16.5000000000047</c:v>
                </c:pt>
                <c:pt idx="836">
                  <c:v>-16.400000000004798</c:v>
                </c:pt>
                <c:pt idx="837">
                  <c:v>-16.3000000000048</c:v>
                </c:pt>
                <c:pt idx="838">
                  <c:v>-16.200000000004799</c:v>
                </c:pt>
                <c:pt idx="839">
                  <c:v>-16.100000000004801</c:v>
                </c:pt>
                <c:pt idx="840">
                  <c:v>-16.0000000000048</c:v>
                </c:pt>
                <c:pt idx="841">
                  <c:v>-15.9000000000048</c:v>
                </c:pt>
                <c:pt idx="842">
                  <c:v>-15.8000000000048</c:v>
                </c:pt>
                <c:pt idx="843">
                  <c:v>-15.700000000004801</c:v>
                </c:pt>
                <c:pt idx="844">
                  <c:v>-15.600000000004799</c:v>
                </c:pt>
                <c:pt idx="845">
                  <c:v>-15.5000000000048</c:v>
                </c:pt>
                <c:pt idx="846">
                  <c:v>-15.4000000000048</c:v>
                </c:pt>
                <c:pt idx="847">
                  <c:v>-15.3000000000048</c:v>
                </c:pt>
                <c:pt idx="848">
                  <c:v>-15.200000000004801</c:v>
                </c:pt>
                <c:pt idx="849">
                  <c:v>-15.100000000004799</c:v>
                </c:pt>
                <c:pt idx="850">
                  <c:v>-15.0000000000048</c:v>
                </c:pt>
                <c:pt idx="851">
                  <c:v>-14.9000000000048</c:v>
                </c:pt>
                <c:pt idx="852">
                  <c:v>-14.8000000000048</c:v>
                </c:pt>
                <c:pt idx="853">
                  <c:v>-14.700000000004801</c:v>
                </c:pt>
                <c:pt idx="854">
                  <c:v>-14.600000000004901</c:v>
                </c:pt>
                <c:pt idx="855">
                  <c:v>-14.500000000004899</c:v>
                </c:pt>
                <c:pt idx="856">
                  <c:v>-14.4000000000049</c:v>
                </c:pt>
                <c:pt idx="857">
                  <c:v>-14.3000000000049</c:v>
                </c:pt>
                <c:pt idx="858">
                  <c:v>-14.2000000000049</c:v>
                </c:pt>
                <c:pt idx="859">
                  <c:v>-14.100000000004901</c:v>
                </c:pt>
                <c:pt idx="860">
                  <c:v>-14.000000000004899</c:v>
                </c:pt>
                <c:pt idx="861">
                  <c:v>-13.9000000000049</c:v>
                </c:pt>
                <c:pt idx="862">
                  <c:v>-13.8000000000049</c:v>
                </c:pt>
                <c:pt idx="863">
                  <c:v>-13.7000000000049</c:v>
                </c:pt>
                <c:pt idx="864">
                  <c:v>-13.600000000004901</c:v>
                </c:pt>
                <c:pt idx="865">
                  <c:v>-13.500000000004899</c:v>
                </c:pt>
                <c:pt idx="866">
                  <c:v>-13.4000000000049</c:v>
                </c:pt>
                <c:pt idx="867">
                  <c:v>-13.3000000000049</c:v>
                </c:pt>
                <c:pt idx="868">
                  <c:v>-13.2000000000049</c:v>
                </c:pt>
                <c:pt idx="869">
                  <c:v>-13.100000000004901</c:v>
                </c:pt>
                <c:pt idx="870">
                  <c:v>-13.000000000004899</c:v>
                </c:pt>
                <c:pt idx="871">
                  <c:v>-12.900000000005001</c:v>
                </c:pt>
                <c:pt idx="872">
                  <c:v>-12.800000000004999</c:v>
                </c:pt>
                <c:pt idx="873">
                  <c:v>-12.700000000005</c:v>
                </c:pt>
                <c:pt idx="874">
                  <c:v>-12.600000000005</c:v>
                </c:pt>
                <c:pt idx="875">
                  <c:v>-12.500000000005</c:v>
                </c:pt>
                <c:pt idx="876">
                  <c:v>-12.400000000005001</c:v>
                </c:pt>
                <c:pt idx="877">
                  <c:v>-12.300000000004999</c:v>
                </c:pt>
                <c:pt idx="878">
                  <c:v>-12.200000000005</c:v>
                </c:pt>
                <c:pt idx="879">
                  <c:v>-12.100000000005</c:v>
                </c:pt>
                <c:pt idx="880">
                  <c:v>-12.000000000005</c:v>
                </c:pt>
                <c:pt idx="881">
                  <c:v>-11.900000000005001</c:v>
                </c:pt>
                <c:pt idx="882">
                  <c:v>-11.800000000004999</c:v>
                </c:pt>
                <c:pt idx="883">
                  <c:v>-11.700000000005</c:v>
                </c:pt>
                <c:pt idx="884">
                  <c:v>-11.600000000005</c:v>
                </c:pt>
                <c:pt idx="885">
                  <c:v>-11.500000000005</c:v>
                </c:pt>
                <c:pt idx="886">
                  <c:v>-11.400000000005001</c:v>
                </c:pt>
                <c:pt idx="887">
                  <c:v>-11.300000000004999</c:v>
                </c:pt>
                <c:pt idx="888">
                  <c:v>-11.200000000005</c:v>
                </c:pt>
                <c:pt idx="889">
                  <c:v>-11.1000000000051</c:v>
                </c:pt>
                <c:pt idx="890">
                  <c:v>-11.0000000000051</c:v>
                </c:pt>
                <c:pt idx="891">
                  <c:v>-10.9000000000051</c:v>
                </c:pt>
                <c:pt idx="892">
                  <c:v>-10.800000000005101</c:v>
                </c:pt>
                <c:pt idx="893">
                  <c:v>-10.700000000005099</c:v>
                </c:pt>
                <c:pt idx="894">
                  <c:v>-10.6000000000051</c:v>
                </c:pt>
                <c:pt idx="895">
                  <c:v>-10.5000000000051</c:v>
                </c:pt>
                <c:pt idx="896">
                  <c:v>-10.4000000000051</c:v>
                </c:pt>
                <c:pt idx="897">
                  <c:v>-10.300000000005101</c:v>
                </c:pt>
                <c:pt idx="898">
                  <c:v>-10.200000000005099</c:v>
                </c:pt>
                <c:pt idx="899">
                  <c:v>-10.1000000000051</c:v>
                </c:pt>
                <c:pt idx="900">
                  <c:v>-10.0000000000051</c:v>
                </c:pt>
                <c:pt idx="901">
                  <c:v>-9.9000000000050896</c:v>
                </c:pt>
                <c:pt idx="902">
                  <c:v>-9.8000000000051006</c:v>
                </c:pt>
                <c:pt idx="903">
                  <c:v>-9.7000000000050992</c:v>
                </c:pt>
                <c:pt idx="904">
                  <c:v>-9.6000000000050996</c:v>
                </c:pt>
                <c:pt idx="905">
                  <c:v>-9.5000000000050999</c:v>
                </c:pt>
                <c:pt idx="906">
                  <c:v>-9.4000000000052104</c:v>
                </c:pt>
                <c:pt idx="907">
                  <c:v>-9.3000000000052001</c:v>
                </c:pt>
                <c:pt idx="908">
                  <c:v>-9.2000000000052005</c:v>
                </c:pt>
                <c:pt idx="909">
                  <c:v>-9.1000000000052008</c:v>
                </c:pt>
                <c:pt idx="910">
                  <c:v>-9.0000000000051994</c:v>
                </c:pt>
                <c:pt idx="911">
                  <c:v>-8.9000000000052104</c:v>
                </c:pt>
                <c:pt idx="912">
                  <c:v>-8.8000000000052001</c:v>
                </c:pt>
                <c:pt idx="913">
                  <c:v>-8.7000000000052005</c:v>
                </c:pt>
                <c:pt idx="914">
                  <c:v>-8.6000000000052008</c:v>
                </c:pt>
                <c:pt idx="915">
                  <c:v>-8.5000000000051994</c:v>
                </c:pt>
                <c:pt idx="916">
                  <c:v>-8.4000000000052104</c:v>
                </c:pt>
                <c:pt idx="917">
                  <c:v>-8.3000000000052001</c:v>
                </c:pt>
                <c:pt idx="918">
                  <c:v>-8.2000000000052005</c:v>
                </c:pt>
                <c:pt idx="919">
                  <c:v>-8.1000000000052008</c:v>
                </c:pt>
                <c:pt idx="920">
                  <c:v>-8.0000000000051994</c:v>
                </c:pt>
                <c:pt idx="921">
                  <c:v>-7.9000000000052104</c:v>
                </c:pt>
                <c:pt idx="922">
                  <c:v>-7.8000000000052001</c:v>
                </c:pt>
                <c:pt idx="923">
                  <c:v>-7.7000000000051996</c:v>
                </c:pt>
                <c:pt idx="924">
                  <c:v>-7.6000000000052896</c:v>
                </c:pt>
                <c:pt idx="925">
                  <c:v>-7.5000000000052998</c:v>
                </c:pt>
                <c:pt idx="926">
                  <c:v>-7.4000000000053099</c:v>
                </c:pt>
                <c:pt idx="927">
                  <c:v>-7.3000000000052996</c:v>
                </c:pt>
                <c:pt idx="928">
                  <c:v>-7.2000000000052999</c:v>
                </c:pt>
                <c:pt idx="929">
                  <c:v>-7.1000000000052896</c:v>
                </c:pt>
                <c:pt idx="930">
                  <c:v>-7.0000000000052998</c:v>
                </c:pt>
                <c:pt idx="931">
                  <c:v>-6.9000000000053099</c:v>
                </c:pt>
                <c:pt idx="932">
                  <c:v>-6.8000000000052996</c:v>
                </c:pt>
                <c:pt idx="933">
                  <c:v>-6.7000000000052999</c:v>
                </c:pt>
                <c:pt idx="934">
                  <c:v>-6.6000000000052896</c:v>
                </c:pt>
                <c:pt idx="935">
                  <c:v>-6.5000000000052998</c:v>
                </c:pt>
                <c:pt idx="936">
                  <c:v>-6.4000000000053099</c:v>
                </c:pt>
                <c:pt idx="937">
                  <c:v>-6.3000000000052996</c:v>
                </c:pt>
                <c:pt idx="938">
                  <c:v>-6.2000000000052999</c:v>
                </c:pt>
                <c:pt idx="939">
                  <c:v>-6.1000000000052896</c:v>
                </c:pt>
                <c:pt idx="940">
                  <c:v>-6.0000000000052998</c:v>
                </c:pt>
                <c:pt idx="941">
                  <c:v>-5.9000000000053099</c:v>
                </c:pt>
                <c:pt idx="942">
                  <c:v>-5.8000000000053999</c:v>
                </c:pt>
                <c:pt idx="943">
                  <c:v>-5.7000000000054003</c:v>
                </c:pt>
                <c:pt idx="944">
                  <c:v>-5.60000000000539</c:v>
                </c:pt>
                <c:pt idx="945">
                  <c:v>-5.5000000000054001</c:v>
                </c:pt>
                <c:pt idx="946">
                  <c:v>-5.4000000000054103</c:v>
                </c:pt>
                <c:pt idx="947">
                  <c:v>-5.3000000000053999</c:v>
                </c:pt>
                <c:pt idx="948">
                  <c:v>-5.2000000000054003</c:v>
                </c:pt>
                <c:pt idx="949">
                  <c:v>-5.10000000000539</c:v>
                </c:pt>
                <c:pt idx="950">
                  <c:v>-5.0000000000054001</c:v>
                </c:pt>
                <c:pt idx="951">
                  <c:v>-4.9000000000054103</c:v>
                </c:pt>
                <c:pt idx="952">
                  <c:v>-4.8000000000053999</c:v>
                </c:pt>
                <c:pt idx="953">
                  <c:v>-4.7000000000054003</c:v>
                </c:pt>
                <c:pt idx="954">
                  <c:v>-4.60000000000539</c:v>
                </c:pt>
                <c:pt idx="955">
                  <c:v>-4.5000000000054001</c:v>
                </c:pt>
                <c:pt idx="956">
                  <c:v>-4.4000000000054103</c:v>
                </c:pt>
                <c:pt idx="957">
                  <c:v>-4.3000000000053999</c:v>
                </c:pt>
                <c:pt idx="958">
                  <c:v>-4.2000000000054003</c:v>
                </c:pt>
                <c:pt idx="959">
                  <c:v>-4.1000000000054904</c:v>
                </c:pt>
                <c:pt idx="960">
                  <c:v>-4.0000000000054996</c:v>
                </c:pt>
                <c:pt idx="961">
                  <c:v>-3.9000000000055102</c:v>
                </c:pt>
                <c:pt idx="962">
                  <c:v>-3.8000000000054999</c:v>
                </c:pt>
                <c:pt idx="963">
                  <c:v>-3.7000000000054998</c:v>
                </c:pt>
                <c:pt idx="964">
                  <c:v>-3.6000000000054899</c:v>
                </c:pt>
                <c:pt idx="965">
                  <c:v>-3.5000000000055</c:v>
                </c:pt>
                <c:pt idx="966">
                  <c:v>-3.4000000000055102</c:v>
                </c:pt>
                <c:pt idx="967">
                  <c:v>-3.3000000000054999</c:v>
                </c:pt>
                <c:pt idx="968">
                  <c:v>-3.2000000000054998</c:v>
                </c:pt>
                <c:pt idx="969">
                  <c:v>-3.1000000000054899</c:v>
                </c:pt>
                <c:pt idx="970">
                  <c:v>-3.0000000000055</c:v>
                </c:pt>
                <c:pt idx="971">
                  <c:v>-2.9000000000055102</c:v>
                </c:pt>
                <c:pt idx="972">
                  <c:v>-2.8000000000054999</c:v>
                </c:pt>
                <c:pt idx="973">
                  <c:v>-2.7000000000054998</c:v>
                </c:pt>
                <c:pt idx="974">
                  <c:v>-2.6000000000054899</c:v>
                </c:pt>
                <c:pt idx="975">
                  <c:v>-2.5000000000055</c:v>
                </c:pt>
                <c:pt idx="976">
                  <c:v>-2.4000000000055102</c:v>
                </c:pt>
                <c:pt idx="977">
                  <c:v>-2.3000000000055998</c:v>
                </c:pt>
                <c:pt idx="978">
                  <c:v>-2.2000000000056001</c:v>
                </c:pt>
                <c:pt idx="979">
                  <c:v>-2.1000000000055898</c:v>
                </c:pt>
                <c:pt idx="980">
                  <c:v>-2.0000000000056</c:v>
                </c:pt>
                <c:pt idx="981">
                  <c:v>-1.9000000000056001</c:v>
                </c:pt>
                <c:pt idx="982">
                  <c:v>-1.8000000000056</c:v>
                </c:pt>
                <c:pt idx="983">
                  <c:v>-1.7000000000055999</c:v>
                </c:pt>
                <c:pt idx="984">
                  <c:v>-1.6000000000055901</c:v>
                </c:pt>
                <c:pt idx="985">
                  <c:v>-1.5000000000056</c:v>
                </c:pt>
                <c:pt idx="986">
                  <c:v>-1.4000000000056001</c:v>
                </c:pt>
                <c:pt idx="987">
                  <c:v>-1.3000000000056</c:v>
                </c:pt>
                <c:pt idx="988">
                  <c:v>-1.2000000000055999</c:v>
                </c:pt>
                <c:pt idx="989">
                  <c:v>-1.1000000000055901</c:v>
                </c:pt>
                <c:pt idx="990">
                  <c:v>-1.0000000000056</c:v>
                </c:pt>
                <c:pt idx="991">
                  <c:v>-0.90000000000560498</c:v>
                </c:pt>
                <c:pt idx="992">
                  <c:v>-0.80000000000559601</c:v>
                </c:pt>
                <c:pt idx="993">
                  <c:v>-0.70000000000560203</c:v>
                </c:pt>
                <c:pt idx="994">
                  <c:v>-0.60000000000570697</c:v>
                </c:pt>
                <c:pt idx="995">
                  <c:v>-0.500000000005699</c:v>
                </c:pt>
                <c:pt idx="996">
                  <c:v>-0.40000000000570402</c:v>
                </c:pt>
                <c:pt idx="997">
                  <c:v>-0.30000000000569599</c:v>
                </c:pt>
                <c:pt idx="998">
                  <c:v>-0.20000000000570101</c:v>
                </c:pt>
                <c:pt idx="999">
                  <c:v>-0.100000000005707</c:v>
                </c:pt>
                <c:pt idx="1000">
                  <c:v>-5.6985527407960003E-12</c:v>
                </c:pt>
                <c:pt idx="1001">
                  <c:v>9.9999999993997293E-2</c:v>
                </c:pt>
                <c:pt idx="1002">
                  <c:v>0.199999999994006</c:v>
                </c:pt>
                <c:pt idx="1003">
                  <c:v>0.29999999999400001</c:v>
                </c:pt>
                <c:pt idx="1004">
                  <c:v>0.39999999999399399</c:v>
                </c:pt>
                <c:pt idx="1005">
                  <c:v>0.49999999999400302</c:v>
                </c:pt>
                <c:pt idx="1006">
                  <c:v>0.599999999993997</c:v>
                </c:pt>
                <c:pt idx="1007">
                  <c:v>0.69999999999400597</c:v>
                </c:pt>
                <c:pt idx="1008">
                  <c:v>0.79999999999399996</c:v>
                </c:pt>
                <c:pt idx="1009">
                  <c:v>0.89999999999399405</c:v>
                </c:pt>
                <c:pt idx="1010">
                  <c:v>0.99999999999400302</c:v>
                </c:pt>
                <c:pt idx="1011">
                  <c:v>1.099999999994</c:v>
                </c:pt>
                <c:pt idx="1012">
                  <c:v>1.1999999999940101</c:v>
                </c:pt>
                <c:pt idx="1013">
                  <c:v>1.299999999994</c:v>
                </c:pt>
                <c:pt idx="1014">
                  <c:v>1.3999999999939901</c:v>
                </c:pt>
                <c:pt idx="1015">
                  <c:v>1.4999999999939999</c:v>
                </c:pt>
                <c:pt idx="1016">
                  <c:v>1.599999999994</c:v>
                </c:pt>
                <c:pt idx="1017">
                  <c:v>1.6999999999940101</c:v>
                </c:pt>
                <c:pt idx="1018">
                  <c:v>1.799999999994</c:v>
                </c:pt>
                <c:pt idx="1019">
                  <c:v>1.8999999999939901</c:v>
                </c:pt>
                <c:pt idx="1020">
                  <c:v>1.9999999999939999</c:v>
                </c:pt>
                <c:pt idx="1021">
                  <c:v>2.099999999994</c:v>
                </c:pt>
                <c:pt idx="1022">
                  <c:v>2.1999999999940099</c:v>
                </c:pt>
                <c:pt idx="1023">
                  <c:v>2.2999999999940002</c:v>
                </c:pt>
                <c:pt idx="1024">
                  <c:v>2.3999999999939901</c:v>
                </c:pt>
                <c:pt idx="1025">
                  <c:v>2.4999999999939999</c:v>
                </c:pt>
                <c:pt idx="1026">
                  <c:v>2.599999999994</c:v>
                </c:pt>
                <c:pt idx="1027">
                  <c:v>2.6999999999940099</c:v>
                </c:pt>
                <c:pt idx="1028">
                  <c:v>2.7999999999940002</c:v>
                </c:pt>
                <c:pt idx="1029">
                  <c:v>2.8999999999939901</c:v>
                </c:pt>
                <c:pt idx="1030">
                  <c:v>2.9999999999939999</c:v>
                </c:pt>
                <c:pt idx="1031">
                  <c:v>3.099999999994</c:v>
                </c:pt>
                <c:pt idx="1032">
                  <c:v>3.1999999999940099</c:v>
                </c:pt>
                <c:pt idx="1033">
                  <c:v>3.2999999999940002</c:v>
                </c:pt>
                <c:pt idx="1034">
                  <c:v>3.3999999999939901</c:v>
                </c:pt>
                <c:pt idx="1035">
                  <c:v>3.4999999999939999</c:v>
                </c:pt>
                <c:pt idx="1036">
                  <c:v>3.599999999994</c:v>
                </c:pt>
                <c:pt idx="1037">
                  <c:v>3.6999999999940099</c:v>
                </c:pt>
                <c:pt idx="1038">
                  <c:v>3.7999999999940002</c:v>
                </c:pt>
                <c:pt idx="1039">
                  <c:v>3.8999999999939901</c:v>
                </c:pt>
                <c:pt idx="1040">
                  <c:v>3.9999999999939999</c:v>
                </c:pt>
                <c:pt idx="1041">
                  <c:v>4.099999999994</c:v>
                </c:pt>
                <c:pt idx="1042">
                  <c:v>4.1999999999940103</c:v>
                </c:pt>
                <c:pt idx="1043">
                  <c:v>4.2999999999940002</c:v>
                </c:pt>
                <c:pt idx="1044">
                  <c:v>4.3999999999939901</c:v>
                </c:pt>
                <c:pt idx="1045">
                  <c:v>4.4999999999940004</c:v>
                </c:pt>
                <c:pt idx="1046">
                  <c:v>4.599999999994</c:v>
                </c:pt>
                <c:pt idx="1047">
                  <c:v>4.6999999999940103</c:v>
                </c:pt>
                <c:pt idx="1048">
                  <c:v>4.7999999999940002</c:v>
                </c:pt>
                <c:pt idx="1049">
                  <c:v>4.8999999999939901</c:v>
                </c:pt>
                <c:pt idx="1050">
                  <c:v>4.9999999999940004</c:v>
                </c:pt>
                <c:pt idx="1051">
                  <c:v>5.099999999994</c:v>
                </c:pt>
                <c:pt idx="1052">
                  <c:v>5.1999999999940103</c:v>
                </c:pt>
                <c:pt idx="1053">
                  <c:v>5.2999999999940002</c:v>
                </c:pt>
                <c:pt idx="1054">
                  <c:v>5.3999999999939901</c:v>
                </c:pt>
                <c:pt idx="1055">
                  <c:v>5.4999999999940004</c:v>
                </c:pt>
                <c:pt idx="1056">
                  <c:v>5.599999999994</c:v>
                </c:pt>
                <c:pt idx="1057">
                  <c:v>5.6999999999940103</c:v>
                </c:pt>
                <c:pt idx="1058">
                  <c:v>5.7999999999940002</c:v>
                </c:pt>
                <c:pt idx="1059">
                  <c:v>5.8999999999939901</c:v>
                </c:pt>
                <c:pt idx="1060">
                  <c:v>5.9999999999940004</c:v>
                </c:pt>
                <c:pt idx="1061">
                  <c:v>6.099999999994</c:v>
                </c:pt>
                <c:pt idx="1062">
                  <c:v>6.1999999999940103</c:v>
                </c:pt>
                <c:pt idx="1063">
                  <c:v>6.2999999999940002</c:v>
                </c:pt>
                <c:pt idx="1064">
                  <c:v>6.3999999999939901</c:v>
                </c:pt>
                <c:pt idx="1065">
                  <c:v>6.4999999999940004</c:v>
                </c:pt>
                <c:pt idx="1066">
                  <c:v>6.599999999994</c:v>
                </c:pt>
                <c:pt idx="1067">
                  <c:v>6.6999999999940103</c:v>
                </c:pt>
                <c:pt idx="1068">
                  <c:v>6.7999999999940002</c:v>
                </c:pt>
                <c:pt idx="1069">
                  <c:v>6.8999999999939901</c:v>
                </c:pt>
                <c:pt idx="1070">
                  <c:v>6.9999999999940004</c:v>
                </c:pt>
                <c:pt idx="1071">
                  <c:v>7.099999999994</c:v>
                </c:pt>
                <c:pt idx="1072">
                  <c:v>7.1999999999940103</c:v>
                </c:pt>
                <c:pt idx="1073">
                  <c:v>7.2999999999940002</c:v>
                </c:pt>
                <c:pt idx="1074">
                  <c:v>7.3999999999939901</c:v>
                </c:pt>
                <c:pt idx="1075">
                  <c:v>7.4999999999940004</c:v>
                </c:pt>
                <c:pt idx="1076">
                  <c:v>7.599999999994</c:v>
                </c:pt>
                <c:pt idx="1077">
                  <c:v>7.6999999999940103</c:v>
                </c:pt>
                <c:pt idx="1078">
                  <c:v>7.7999999999940002</c:v>
                </c:pt>
                <c:pt idx="1079">
                  <c:v>7.8999999999939901</c:v>
                </c:pt>
                <c:pt idx="1080">
                  <c:v>7.9999999999940004</c:v>
                </c:pt>
                <c:pt idx="1081">
                  <c:v>8.0999999999940009</c:v>
                </c:pt>
                <c:pt idx="1082">
                  <c:v>8.1999999999940094</c:v>
                </c:pt>
                <c:pt idx="1083">
                  <c:v>8.2999999999940002</c:v>
                </c:pt>
                <c:pt idx="1084">
                  <c:v>8.3999999999939892</c:v>
                </c:pt>
                <c:pt idx="1085">
                  <c:v>8.4999999999939995</c:v>
                </c:pt>
                <c:pt idx="1086">
                  <c:v>8.5999999999940009</c:v>
                </c:pt>
                <c:pt idx="1087">
                  <c:v>8.6999999999940094</c:v>
                </c:pt>
                <c:pt idx="1088">
                  <c:v>8.7999999999940002</c:v>
                </c:pt>
                <c:pt idx="1089">
                  <c:v>8.8999999999939892</c:v>
                </c:pt>
                <c:pt idx="1090">
                  <c:v>8.9999999999939995</c:v>
                </c:pt>
                <c:pt idx="1091">
                  <c:v>9.0999999999940009</c:v>
                </c:pt>
                <c:pt idx="1092">
                  <c:v>9.1999999999940094</c:v>
                </c:pt>
                <c:pt idx="1093">
                  <c:v>9.2999999999940002</c:v>
                </c:pt>
                <c:pt idx="1094">
                  <c:v>9.3999999999939892</c:v>
                </c:pt>
                <c:pt idx="1095">
                  <c:v>9.4999999999939995</c:v>
                </c:pt>
                <c:pt idx="1096">
                  <c:v>9.5999999999940009</c:v>
                </c:pt>
                <c:pt idx="1097">
                  <c:v>9.6999999999940094</c:v>
                </c:pt>
                <c:pt idx="1098">
                  <c:v>9.7999999999940002</c:v>
                </c:pt>
                <c:pt idx="1099">
                  <c:v>9.8999999999939892</c:v>
                </c:pt>
                <c:pt idx="1100">
                  <c:v>9.9999999999939995</c:v>
                </c:pt>
                <c:pt idx="1101">
                  <c:v>10.099999999994001</c:v>
                </c:pt>
                <c:pt idx="1102">
                  <c:v>10.199999999994001</c:v>
                </c:pt>
                <c:pt idx="1103">
                  <c:v>10.299999999994</c:v>
                </c:pt>
                <c:pt idx="1104">
                  <c:v>10.399999999994</c:v>
                </c:pt>
                <c:pt idx="1105">
                  <c:v>10.499999999993999</c:v>
                </c:pt>
                <c:pt idx="1106">
                  <c:v>10.599999999994001</c:v>
                </c:pt>
                <c:pt idx="1107">
                  <c:v>10.699999999994001</c:v>
                </c:pt>
                <c:pt idx="1108">
                  <c:v>10.799999999994</c:v>
                </c:pt>
                <c:pt idx="1109">
                  <c:v>10.899999999994</c:v>
                </c:pt>
                <c:pt idx="1110">
                  <c:v>10.999999999993999</c:v>
                </c:pt>
                <c:pt idx="1111">
                  <c:v>11.099999999994001</c:v>
                </c:pt>
                <c:pt idx="1112">
                  <c:v>11.199999999994001</c:v>
                </c:pt>
                <c:pt idx="1113">
                  <c:v>11.299999999994</c:v>
                </c:pt>
                <c:pt idx="1114">
                  <c:v>11.399999999994</c:v>
                </c:pt>
                <c:pt idx="1115">
                  <c:v>11.499999999993999</c:v>
                </c:pt>
                <c:pt idx="1116">
                  <c:v>11.599999999994001</c:v>
                </c:pt>
                <c:pt idx="1117">
                  <c:v>11.699999999994001</c:v>
                </c:pt>
                <c:pt idx="1118">
                  <c:v>11.799999999994</c:v>
                </c:pt>
                <c:pt idx="1119">
                  <c:v>11.899999999994</c:v>
                </c:pt>
                <c:pt idx="1120">
                  <c:v>11.999999999993999</c:v>
                </c:pt>
                <c:pt idx="1121">
                  <c:v>12.099999999994001</c:v>
                </c:pt>
                <c:pt idx="1122">
                  <c:v>12.199999999994001</c:v>
                </c:pt>
                <c:pt idx="1123">
                  <c:v>12.299999999994</c:v>
                </c:pt>
                <c:pt idx="1124">
                  <c:v>12.399999999994</c:v>
                </c:pt>
                <c:pt idx="1125">
                  <c:v>12.499999999993999</c:v>
                </c:pt>
                <c:pt idx="1126">
                  <c:v>12.599999999994001</c:v>
                </c:pt>
                <c:pt idx="1127">
                  <c:v>12.699999999994001</c:v>
                </c:pt>
                <c:pt idx="1128">
                  <c:v>12.799999999994</c:v>
                </c:pt>
                <c:pt idx="1129">
                  <c:v>12.899999999994</c:v>
                </c:pt>
                <c:pt idx="1130">
                  <c:v>12.999999999993999</c:v>
                </c:pt>
                <c:pt idx="1131">
                  <c:v>13.099999999994001</c:v>
                </c:pt>
                <c:pt idx="1132">
                  <c:v>13.199999999994001</c:v>
                </c:pt>
                <c:pt idx="1133">
                  <c:v>13.299999999994</c:v>
                </c:pt>
                <c:pt idx="1134">
                  <c:v>13.399999999994</c:v>
                </c:pt>
                <c:pt idx="1135">
                  <c:v>13.499999999993999</c:v>
                </c:pt>
                <c:pt idx="1136">
                  <c:v>13.599999999994001</c:v>
                </c:pt>
                <c:pt idx="1137">
                  <c:v>13.699999999994001</c:v>
                </c:pt>
                <c:pt idx="1138">
                  <c:v>13.799999999994</c:v>
                </c:pt>
                <c:pt idx="1139">
                  <c:v>13.899999999994</c:v>
                </c:pt>
                <c:pt idx="1140">
                  <c:v>13.999999999993999</c:v>
                </c:pt>
                <c:pt idx="1141">
                  <c:v>14.099999999994001</c:v>
                </c:pt>
                <c:pt idx="1142">
                  <c:v>14.199999999994001</c:v>
                </c:pt>
                <c:pt idx="1143">
                  <c:v>14.299999999994</c:v>
                </c:pt>
                <c:pt idx="1144">
                  <c:v>14.399999999993</c:v>
                </c:pt>
                <c:pt idx="1145">
                  <c:v>14.499999999992999</c:v>
                </c:pt>
                <c:pt idx="1146">
                  <c:v>14.599999999993001</c:v>
                </c:pt>
                <c:pt idx="1147">
                  <c:v>14.699999999993</c:v>
                </c:pt>
                <c:pt idx="1148">
                  <c:v>14.799999999993</c:v>
                </c:pt>
                <c:pt idx="1149">
                  <c:v>14.899999999993</c:v>
                </c:pt>
                <c:pt idx="1150">
                  <c:v>14.999999999992999</c:v>
                </c:pt>
                <c:pt idx="1151">
                  <c:v>15.099999999993001</c:v>
                </c:pt>
                <c:pt idx="1152">
                  <c:v>15.199999999993</c:v>
                </c:pt>
                <c:pt idx="1153">
                  <c:v>15.299999999993</c:v>
                </c:pt>
                <c:pt idx="1154">
                  <c:v>15.399999999993</c:v>
                </c:pt>
                <c:pt idx="1155">
                  <c:v>15.499999999992999</c:v>
                </c:pt>
                <c:pt idx="1156">
                  <c:v>15.599999999993001</c:v>
                </c:pt>
                <c:pt idx="1157">
                  <c:v>15.699999999993</c:v>
                </c:pt>
                <c:pt idx="1158">
                  <c:v>15.799999999993</c:v>
                </c:pt>
                <c:pt idx="1159">
                  <c:v>15.899999999993</c:v>
                </c:pt>
                <c:pt idx="1160">
                  <c:v>15.999999999992999</c:v>
                </c:pt>
                <c:pt idx="1161">
                  <c:v>16.099999999992999</c:v>
                </c:pt>
                <c:pt idx="1162">
                  <c:v>16.199999999993</c:v>
                </c:pt>
                <c:pt idx="1163">
                  <c:v>16.299999999992998</c:v>
                </c:pt>
                <c:pt idx="1164">
                  <c:v>16.399999999993</c:v>
                </c:pt>
                <c:pt idx="1165">
                  <c:v>16.499999999993001</c:v>
                </c:pt>
                <c:pt idx="1166">
                  <c:v>16.599999999992999</c:v>
                </c:pt>
                <c:pt idx="1167">
                  <c:v>16.699999999993</c:v>
                </c:pt>
                <c:pt idx="1168">
                  <c:v>16.799999999992998</c:v>
                </c:pt>
                <c:pt idx="1169">
                  <c:v>16.899999999993</c:v>
                </c:pt>
                <c:pt idx="1170">
                  <c:v>16.999999999993001</c:v>
                </c:pt>
                <c:pt idx="1171">
                  <c:v>17.099999999992999</c:v>
                </c:pt>
                <c:pt idx="1172">
                  <c:v>17.199999999993</c:v>
                </c:pt>
                <c:pt idx="1173">
                  <c:v>17.299999999992998</c:v>
                </c:pt>
                <c:pt idx="1174">
                  <c:v>17.399999999993</c:v>
                </c:pt>
                <c:pt idx="1175">
                  <c:v>17.499999999993001</c:v>
                </c:pt>
                <c:pt idx="1176">
                  <c:v>17.599999999992999</c:v>
                </c:pt>
                <c:pt idx="1177">
                  <c:v>17.699999999993</c:v>
                </c:pt>
                <c:pt idx="1178">
                  <c:v>17.799999999992998</c:v>
                </c:pt>
                <c:pt idx="1179">
                  <c:v>17.899999999993</c:v>
                </c:pt>
                <c:pt idx="1180">
                  <c:v>17.999999999993001</c:v>
                </c:pt>
                <c:pt idx="1181">
                  <c:v>18.099999999992999</c:v>
                </c:pt>
                <c:pt idx="1182">
                  <c:v>18.199999999993</c:v>
                </c:pt>
                <c:pt idx="1183">
                  <c:v>18.299999999992998</c:v>
                </c:pt>
                <c:pt idx="1184">
                  <c:v>18.399999999993</c:v>
                </c:pt>
                <c:pt idx="1185">
                  <c:v>18.499999999993001</c:v>
                </c:pt>
                <c:pt idx="1186">
                  <c:v>18.599999999992999</c:v>
                </c:pt>
                <c:pt idx="1187">
                  <c:v>18.699999999993</c:v>
                </c:pt>
                <c:pt idx="1188">
                  <c:v>18.799999999992998</c:v>
                </c:pt>
                <c:pt idx="1189">
                  <c:v>18.899999999993</c:v>
                </c:pt>
                <c:pt idx="1190">
                  <c:v>18.999999999993001</c:v>
                </c:pt>
                <c:pt idx="1191">
                  <c:v>19.099999999992999</c:v>
                </c:pt>
                <c:pt idx="1192">
                  <c:v>19.199999999993</c:v>
                </c:pt>
                <c:pt idx="1193">
                  <c:v>19.299999999992998</c:v>
                </c:pt>
                <c:pt idx="1194">
                  <c:v>19.399999999993</c:v>
                </c:pt>
                <c:pt idx="1195">
                  <c:v>19.499999999993001</c:v>
                </c:pt>
                <c:pt idx="1196">
                  <c:v>19.599999999992999</c:v>
                </c:pt>
                <c:pt idx="1197">
                  <c:v>19.699999999993</c:v>
                </c:pt>
                <c:pt idx="1198">
                  <c:v>19.799999999992998</c:v>
                </c:pt>
                <c:pt idx="1199">
                  <c:v>19.899999999993</c:v>
                </c:pt>
                <c:pt idx="1200">
                  <c:v>19.999999999993001</c:v>
                </c:pt>
                <c:pt idx="1201">
                  <c:v>20.099999999992999</c:v>
                </c:pt>
                <c:pt idx="1202">
                  <c:v>20.199999999993</c:v>
                </c:pt>
                <c:pt idx="1203">
                  <c:v>20.299999999992998</c:v>
                </c:pt>
                <c:pt idx="1204">
                  <c:v>20.399999999993</c:v>
                </c:pt>
                <c:pt idx="1205">
                  <c:v>20.499999999993001</c:v>
                </c:pt>
                <c:pt idx="1206">
                  <c:v>20.599999999992999</c:v>
                </c:pt>
                <c:pt idx="1207">
                  <c:v>20.699999999993</c:v>
                </c:pt>
                <c:pt idx="1208">
                  <c:v>20.799999999992998</c:v>
                </c:pt>
                <c:pt idx="1209">
                  <c:v>20.899999999993</c:v>
                </c:pt>
                <c:pt idx="1210">
                  <c:v>20.999999999993001</c:v>
                </c:pt>
                <c:pt idx="1211">
                  <c:v>21.099999999992999</c:v>
                </c:pt>
                <c:pt idx="1212">
                  <c:v>21.199999999993</c:v>
                </c:pt>
                <c:pt idx="1213">
                  <c:v>21.299999999992998</c:v>
                </c:pt>
                <c:pt idx="1214">
                  <c:v>21.399999999993</c:v>
                </c:pt>
                <c:pt idx="1215">
                  <c:v>21.499999999993001</c:v>
                </c:pt>
                <c:pt idx="1216">
                  <c:v>21.599999999992999</c:v>
                </c:pt>
                <c:pt idx="1217">
                  <c:v>21.699999999993</c:v>
                </c:pt>
                <c:pt idx="1218">
                  <c:v>21.799999999992998</c:v>
                </c:pt>
                <c:pt idx="1219">
                  <c:v>21.899999999993</c:v>
                </c:pt>
                <c:pt idx="1220">
                  <c:v>21.999999999993001</c:v>
                </c:pt>
                <c:pt idx="1221">
                  <c:v>22.099999999992999</c:v>
                </c:pt>
                <c:pt idx="1222">
                  <c:v>22.199999999993</c:v>
                </c:pt>
                <c:pt idx="1223">
                  <c:v>22.299999999992998</c:v>
                </c:pt>
                <c:pt idx="1224">
                  <c:v>22.399999999993</c:v>
                </c:pt>
                <c:pt idx="1225">
                  <c:v>22.499999999993001</c:v>
                </c:pt>
                <c:pt idx="1226">
                  <c:v>22.599999999992999</c:v>
                </c:pt>
                <c:pt idx="1227">
                  <c:v>22.699999999993</c:v>
                </c:pt>
                <c:pt idx="1228">
                  <c:v>22.799999999992998</c:v>
                </c:pt>
                <c:pt idx="1229">
                  <c:v>22.899999999993</c:v>
                </c:pt>
                <c:pt idx="1230">
                  <c:v>22.999999999993001</c:v>
                </c:pt>
                <c:pt idx="1231">
                  <c:v>23.099999999992999</c:v>
                </c:pt>
                <c:pt idx="1232">
                  <c:v>23.199999999993</c:v>
                </c:pt>
                <c:pt idx="1233">
                  <c:v>23.299999999992998</c:v>
                </c:pt>
                <c:pt idx="1234">
                  <c:v>23.399999999993</c:v>
                </c:pt>
                <c:pt idx="1235">
                  <c:v>23.499999999993001</c:v>
                </c:pt>
                <c:pt idx="1236">
                  <c:v>23.599999999992999</c:v>
                </c:pt>
                <c:pt idx="1237">
                  <c:v>23.699999999993</c:v>
                </c:pt>
                <c:pt idx="1238">
                  <c:v>23.799999999992998</c:v>
                </c:pt>
                <c:pt idx="1239">
                  <c:v>23.899999999993</c:v>
                </c:pt>
                <c:pt idx="1240">
                  <c:v>23.999999999993001</c:v>
                </c:pt>
                <c:pt idx="1241">
                  <c:v>24.099999999992999</c:v>
                </c:pt>
                <c:pt idx="1242">
                  <c:v>24.199999999993</c:v>
                </c:pt>
                <c:pt idx="1243">
                  <c:v>24.299999999992998</c:v>
                </c:pt>
                <c:pt idx="1244">
                  <c:v>24.399999999993</c:v>
                </c:pt>
                <c:pt idx="1245">
                  <c:v>24.499999999993001</c:v>
                </c:pt>
                <c:pt idx="1246">
                  <c:v>24.599999999992999</c:v>
                </c:pt>
                <c:pt idx="1247">
                  <c:v>24.699999999993</c:v>
                </c:pt>
                <c:pt idx="1248">
                  <c:v>24.799999999992998</c:v>
                </c:pt>
                <c:pt idx="1249">
                  <c:v>24.899999999993</c:v>
                </c:pt>
                <c:pt idx="1250">
                  <c:v>24.999999999993001</c:v>
                </c:pt>
                <c:pt idx="1251">
                  <c:v>25.099999999992999</c:v>
                </c:pt>
                <c:pt idx="1252">
                  <c:v>25.199999999993</c:v>
                </c:pt>
                <c:pt idx="1253">
                  <c:v>25.299999999992998</c:v>
                </c:pt>
                <c:pt idx="1254">
                  <c:v>25.399999999993</c:v>
                </c:pt>
                <c:pt idx="1255">
                  <c:v>25.499999999993001</c:v>
                </c:pt>
                <c:pt idx="1256">
                  <c:v>25.599999999992999</c:v>
                </c:pt>
                <c:pt idx="1257">
                  <c:v>25.699999999993</c:v>
                </c:pt>
                <c:pt idx="1258">
                  <c:v>25.799999999992998</c:v>
                </c:pt>
                <c:pt idx="1259">
                  <c:v>25.899999999993</c:v>
                </c:pt>
                <c:pt idx="1260">
                  <c:v>25.999999999993001</c:v>
                </c:pt>
                <c:pt idx="1261">
                  <c:v>26.099999999992999</c:v>
                </c:pt>
                <c:pt idx="1262">
                  <c:v>26.199999999993</c:v>
                </c:pt>
                <c:pt idx="1263">
                  <c:v>26.299999999992998</c:v>
                </c:pt>
                <c:pt idx="1264">
                  <c:v>26.399999999993</c:v>
                </c:pt>
                <c:pt idx="1265">
                  <c:v>26.499999999993001</c:v>
                </c:pt>
                <c:pt idx="1266">
                  <c:v>26.599999999992999</c:v>
                </c:pt>
                <c:pt idx="1267">
                  <c:v>26.699999999993</c:v>
                </c:pt>
                <c:pt idx="1268">
                  <c:v>26.799999999992998</c:v>
                </c:pt>
                <c:pt idx="1269">
                  <c:v>26.899999999993</c:v>
                </c:pt>
                <c:pt idx="1270">
                  <c:v>26.999999999993001</c:v>
                </c:pt>
                <c:pt idx="1271">
                  <c:v>27.099999999992999</c:v>
                </c:pt>
                <c:pt idx="1272">
                  <c:v>27.199999999993</c:v>
                </c:pt>
                <c:pt idx="1273">
                  <c:v>27.299999999992998</c:v>
                </c:pt>
                <c:pt idx="1274">
                  <c:v>27.399999999993</c:v>
                </c:pt>
                <c:pt idx="1275">
                  <c:v>27.499999999993001</c:v>
                </c:pt>
                <c:pt idx="1276">
                  <c:v>27.599999999992999</c:v>
                </c:pt>
                <c:pt idx="1277">
                  <c:v>27.699999999993</c:v>
                </c:pt>
                <c:pt idx="1278">
                  <c:v>27.799999999992998</c:v>
                </c:pt>
                <c:pt idx="1279">
                  <c:v>27.899999999993</c:v>
                </c:pt>
                <c:pt idx="1280">
                  <c:v>27.999999999993001</c:v>
                </c:pt>
                <c:pt idx="1281">
                  <c:v>28.099999999992999</c:v>
                </c:pt>
                <c:pt idx="1282">
                  <c:v>28.199999999993</c:v>
                </c:pt>
                <c:pt idx="1283">
                  <c:v>28.299999999992998</c:v>
                </c:pt>
                <c:pt idx="1284">
                  <c:v>28.399999999993</c:v>
                </c:pt>
                <c:pt idx="1285">
                  <c:v>28.499999999993001</c:v>
                </c:pt>
                <c:pt idx="1286">
                  <c:v>28.599999999992999</c:v>
                </c:pt>
                <c:pt idx="1287">
                  <c:v>28.699999999993</c:v>
                </c:pt>
                <c:pt idx="1288">
                  <c:v>28.799999999992998</c:v>
                </c:pt>
                <c:pt idx="1289">
                  <c:v>28.899999999993</c:v>
                </c:pt>
                <c:pt idx="1290">
                  <c:v>28.999999999993001</c:v>
                </c:pt>
                <c:pt idx="1291">
                  <c:v>29.099999999992999</c:v>
                </c:pt>
                <c:pt idx="1292">
                  <c:v>29.199999999993</c:v>
                </c:pt>
                <c:pt idx="1293">
                  <c:v>29.299999999992998</c:v>
                </c:pt>
                <c:pt idx="1294">
                  <c:v>29.399999999993</c:v>
                </c:pt>
                <c:pt idx="1295">
                  <c:v>29.499999999993001</c:v>
                </c:pt>
                <c:pt idx="1296">
                  <c:v>29.599999999992999</c:v>
                </c:pt>
                <c:pt idx="1297">
                  <c:v>29.699999999993</c:v>
                </c:pt>
                <c:pt idx="1298">
                  <c:v>29.799999999992998</c:v>
                </c:pt>
                <c:pt idx="1299">
                  <c:v>29.899999999993</c:v>
                </c:pt>
                <c:pt idx="1300">
                  <c:v>29.999999999993001</c:v>
                </c:pt>
                <c:pt idx="1301">
                  <c:v>30.099999999992999</c:v>
                </c:pt>
                <c:pt idx="1302">
                  <c:v>30.199999999993</c:v>
                </c:pt>
                <c:pt idx="1303">
                  <c:v>30.299999999992998</c:v>
                </c:pt>
                <c:pt idx="1304">
                  <c:v>30.399999999993</c:v>
                </c:pt>
                <c:pt idx="1305">
                  <c:v>30.499999999993001</c:v>
                </c:pt>
                <c:pt idx="1306">
                  <c:v>30.599999999992999</c:v>
                </c:pt>
                <c:pt idx="1307">
                  <c:v>30.699999999993</c:v>
                </c:pt>
                <c:pt idx="1308">
                  <c:v>30.799999999992998</c:v>
                </c:pt>
                <c:pt idx="1309">
                  <c:v>30.899999999993</c:v>
                </c:pt>
                <c:pt idx="1310">
                  <c:v>30.999999999993001</c:v>
                </c:pt>
                <c:pt idx="1311">
                  <c:v>31.099999999992999</c:v>
                </c:pt>
                <c:pt idx="1312">
                  <c:v>31.199999999993</c:v>
                </c:pt>
                <c:pt idx="1313">
                  <c:v>31.299999999992998</c:v>
                </c:pt>
                <c:pt idx="1314">
                  <c:v>31.399999999993</c:v>
                </c:pt>
                <c:pt idx="1315">
                  <c:v>31.499999999993001</c:v>
                </c:pt>
                <c:pt idx="1316">
                  <c:v>31.599999999992999</c:v>
                </c:pt>
                <c:pt idx="1317">
                  <c:v>31.699999999993</c:v>
                </c:pt>
                <c:pt idx="1318">
                  <c:v>31.799999999992998</c:v>
                </c:pt>
                <c:pt idx="1319">
                  <c:v>31.899999999993</c:v>
                </c:pt>
                <c:pt idx="1320">
                  <c:v>31.999999999991999</c:v>
                </c:pt>
                <c:pt idx="1321">
                  <c:v>32.099999999992001</c:v>
                </c:pt>
                <c:pt idx="1322">
                  <c:v>32.199999999992002</c:v>
                </c:pt>
                <c:pt idx="1323">
                  <c:v>32.299999999991996</c:v>
                </c:pt>
                <c:pt idx="1324">
                  <c:v>32.399999999991998</c:v>
                </c:pt>
                <c:pt idx="1325">
                  <c:v>32.499999999991999</c:v>
                </c:pt>
                <c:pt idx="1326">
                  <c:v>32.599999999992001</c:v>
                </c:pt>
                <c:pt idx="1327">
                  <c:v>32.699999999992002</c:v>
                </c:pt>
                <c:pt idx="1328">
                  <c:v>32.799999999991996</c:v>
                </c:pt>
                <c:pt idx="1329">
                  <c:v>32.899999999991998</c:v>
                </c:pt>
                <c:pt idx="1330">
                  <c:v>32.999999999991999</c:v>
                </c:pt>
                <c:pt idx="1331">
                  <c:v>33.099999999992001</c:v>
                </c:pt>
                <c:pt idx="1332">
                  <c:v>33.199999999992002</c:v>
                </c:pt>
                <c:pt idx="1333">
                  <c:v>33.299999999991996</c:v>
                </c:pt>
                <c:pt idx="1334">
                  <c:v>33.399999999991998</c:v>
                </c:pt>
                <c:pt idx="1335">
                  <c:v>33.499999999991999</c:v>
                </c:pt>
                <c:pt idx="1336">
                  <c:v>33.599999999992001</c:v>
                </c:pt>
                <c:pt idx="1337">
                  <c:v>33.699999999992002</c:v>
                </c:pt>
                <c:pt idx="1338">
                  <c:v>33.799999999991996</c:v>
                </c:pt>
                <c:pt idx="1339">
                  <c:v>33.899999999991998</c:v>
                </c:pt>
                <c:pt idx="1340">
                  <c:v>33.999999999991999</c:v>
                </c:pt>
                <c:pt idx="1341">
                  <c:v>34.099999999992001</c:v>
                </c:pt>
                <c:pt idx="1342">
                  <c:v>34.199999999992002</c:v>
                </c:pt>
                <c:pt idx="1343">
                  <c:v>34.299999999991996</c:v>
                </c:pt>
                <c:pt idx="1344">
                  <c:v>34.399999999991998</c:v>
                </c:pt>
                <c:pt idx="1345">
                  <c:v>34.499999999991999</c:v>
                </c:pt>
                <c:pt idx="1346">
                  <c:v>34.599999999992001</c:v>
                </c:pt>
                <c:pt idx="1347">
                  <c:v>34.699999999992002</c:v>
                </c:pt>
                <c:pt idx="1348">
                  <c:v>34.799999999991996</c:v>
                </c:pt>
                <c:pt idx="1349">
                  <c:v>34.899999999991998</c:v>
                </c:pt>
                <c:pt idx="1350">
                  <c:v>34.999999999991999</c:v>
                </c:pt>
                <c:pt idx="1351">
                  <c:v>35.099999999992001</c:v>
                </c:pt>
                <c:pt idx="1352">
                  <c:v>35.199999999992002</c:v>
                </c:pt>
                <c:pt idx="1353">
                  <c:v>35.299999999991996</c:v>
                </c:pt>
                <c:pt idx="1354">
                  <c:v>35.399999999991998</c:v>
                </c:pt>
                <c:pt idx="1355">
                  <c:v>35.499999999991999</c:v>
                </c:pt>
                <c:pt idx="1356">
                  <c:v>35.599999999992001</c:v>
                </c:pt>
                <c:pt idx="1357">
                  <c:v>35.699999999992002</c:v>
                </c:pt>
                <c:pt idx="1358">
                  <c:v>35.799999999991996</c:v>
                </c:pt>
                <c:pt idx="1359">
                  <c:v>35.899999999991998</c:v>
                </c:pt>
                <c:pt idx="1360">
                  <c:v>35.999999999991999</c:v>
                </c:pt>
                <c:pt idx="1361">
                  <c:v>36.099999999992001</c:v>
                </c:pt>
                <c:pt idx="1362">
                  <c:v>36.199999999992002</c:v>
                </c:pt>
                <c:pt idx="1363">
                  <c:v>36.299999999991996</c:v>
                </c:pt>
                <c:pt idx="1364">
                  <c:v>36.399999999991998</c:v>
                </c:pt>
                <c:pt idx="1365">
                  <c:v>36.499999999991999</c:v>
                </c:pt>
                <c:pt idx="1366">
                  <c:v>36.599999999992001</c:v>
                </c:pt>
                <c:pt idx="1367">
                  <c:v>36.699999999992002</c:v>
                </c:pt>
                <c:pt idx="1368">
                  <c:v>36.799999999991996</c:v>
                </c:pt>
                <c:pt idx="1369">
                  <c:v>36.899999999991998</c:v>
                </c:pt>
                <c:pt idx="1370">
                  <c:v>36.999999999991999</c:v>
                </c:pt>
                <c:pt idx="1371">
                  <c:v>37.099999999992001</c:v>
                </c:pt>
                <c:pt idx="1372">
                  <c:v>37.199999999992002</c:v>
                </c:pt>
                <c:pt idx="1373">
                  <c:v>37.299999999991996</c:v>
                </c:pt>
                <c:pt idx="1374">
                  <c:v>37.399999999991998</c:v>
                </c:pt>
                <c:pt idx="1375">
                  <c:v>37.499999999991999</c:v>
                </c:pt>
                <c:pt idx="1376">
                  <c:v>37.599999999992001</c:v>
                </c:pt>
                <c:pt idx="1377">
                  <c:v>37.699999999992002</c:v>
                </c:pt>
                <c:pt idx="1378">
                  <c:v>37.799999999991996</c:v>
                </c:pt>
                <c:pt idx="1379">
                  <c:v>37.899999999991998</c:v>
                </c:pt>
                <c:pt idx="1380">
                  <c:v>37.999999999991999</c:v>
                </c:pt>
                <c:pt idx="1381">
                  <c:v>38.099999999992001</c:v>
                </c:pt>
                <c:pt idx="1382">
                  <c:v>38.199999999992002</c:v>
                </c:pt>
                <c:pt idx="1383">
                  <c:v>38.299999999991996</c:v>
                </c:pt>
                <c:pt idx="1384">
                  <c:v>38.399999999991998</c:v>
                </c:pt>
                <c:pt idx="1385">
                  <c:v>38.499999999991999</c:v>
                </c:pt>
                <c:pt idx="1386">
                  <c:v>38.599999999992001</c:v>
                </c:pt>
                <c:pt idx="1387">
                  <c:v>38.699999999992002</c:v>
                </c:pt>
                <c:pt idx="1388">
                  <c:v>38.799999999991996</c:v>
                </c:pt>
                <c:pt idx="1389">
                  <c:v>38.899999999991998</c:v>
                </c:pt>
                <c:pt idx="1390">
                  <c:v>38.999999999991999</c:v>
                </c:pt>
                <c:pt idx="1391">
                  <c:v>39.099999999992001</c:v>
                </c:pt>
                <c:pt idx="1392">
                  <c:v>39.199999999992002</c:v>
                </c:pt>
                <c:pt idx="1393">
                  <c:v>39.299999999991996</c:v>
                </c:pt>
                <c:pt idx="1394">
                  <c:v>39.399999999991998</c:v>
                </c:pt>
                <c:pt idx="1395">
                  <c:v>39.499999999991999</c:v>
                </c:pt>
                <c:pt idx="1396">
                  <c:v>39.599999999992001</c:v>
                </c:pt>
                <c:pt idx="1397">
                  <c:v>39.699999999992002</c:v>
                </c:pt>
                <c:pt idx="1398">
                  <c:v>39.799999999991996</c:v>
                </c:pt>
                <c:pt idx="1399">
                  <c:v>39.899999999991998</c:v>
                </c:pt>
                <c:pt idx="1400">
                  <c:v>39.999999999991999</c:v>
                </c:pt>
                <c:pt idx="1401">
                  <c:v>40.099999999992001</c:v>
                </c:pt>
                <c:pt idx="1402">
                  <c:v>40.199999999992002</c:v>
                </c:pt>
                <c:pt idx="1403">
                  <c:v>40.299999999991996</c:v>
                </c:pt>
                <c:pt idx="1404">
                  <c:v>40.399999999991998</c:v>
                </c:pt>
                <c:pt idx="1405">
                  <c:v>40.499999999991999</c:v>
                </c:pt>
                <c:pt idx="1406">
                  <c:v>40.599999999992001</c:v>
                </c:pt>
                <c:pt idx="1407">
                  <c:v>40.699999999992002</c:v>
                </c:pt>
                <c:pt idx="1408">
                  <c:v>40.799999999991996</c:v>
                </c:pt>
                <c:pt idx="1409">
                  <c:v>40.899999999991998</c:v>
                </c:pt>
                <c:pt idx="1410">
                  <c:v>40.999999999991999</c:v>
                </c:pt>
                <c:pt idx="1411">
                  <c:v>41.099999999992001</c:v>
                </c:pt>
                <c:pt idx="1412">
                  <c:v>41.199999999992002</c:v>
                </c:pt>
                <c:pt idx="1413">
                  <c:v>41.299999999991996</c:v>
                </c:pt>
                <c:pt idx="1414">
                  <c:v>41.399999999991998</c:v>
                </c:pt>
                <c:pt idx="1415">
                  <c:v>41.499999999991999</c:v>
                </c:pt>
                <c:pt idx="1416">
                  <c:v>41.599999999992001</c:v>
                </c:pt>
                <c:pt idx="1417">
                  <c:v>41.699999999992002</c:v>
                </c:pt>
                <c:pt idx="1418">
                  <c:v>41.799999999991996</c:v>
                </c:pt>
                <c:pt idx="1419">
                  <c:v>41.899999999991998</c:v>
                </c:pt>
                <c:pt idx="1420">
                  <c:v>41.999999999991999</c:v>
                </c:pt>
                <c:pt idx="1421">
                  <c:v>42.099999999992001</c:v>
                </c:pt>
                <c:pt idx="1422">
                  <c:v>42.199999999992002</c:v>
                </c:pt>
                <c:pt idx="1423">
                  <c:v>42.299999999991996</c:v>
                </c:pt>
                <c:pt idx="1424">
                  <c:v>42.399999999991998</c:v>
                </c:pt>
                <c:pt idx="1425">
                  <c:v>42.499999999991999</c:v>
                </c:pt>
                <c:pt idx="1426">
                  <c:v>42.599999999992001</c:v>
                </c:pt>
                <c:pt idx="1427">
                  <c:v>42.699999999992002</c:v>
                </c:pt>
                <c:pt idx="1428">
                  <c:v>42.799999999991996</c:v>
                </c:pt>
                <c:pt idx="1429">
                  <c:v>42.899999999991998</c:v>
                </c:pt>
                <c:pt idx="1430">
                  <c:v>42.999999999991999</c:v>
                </c:pt>
                <c:pt idx="1431">
                  <c:v>43.099999999992001</c:v>
                </c:pt>
                <c:pt idx="1432">
                  <c:v>43.199999999992002</c:v>
                </c:pt>
                <c:pt idx="1433">
                  <c:v>43.299999999991996</c:v>
                </c:pt>
                <c:pt idx="1434">
                  <c:v>43.399999999991998</c:v>
                </c:pt>
                <c:pt idx="1435">
                  <c:v>43.499999999991999</c:v>
                </c:pt>
                <c:pt idx="1436">
                  <c:v>43.599999999992001</c:v>
                </c:pt>
                <c:pt idx="1437">
                  <c:v>43.699999999992002</c:v>
                </c:pt>
                <c:pt idx="1438">
                  <c:v>43.799999999991996</c:v>
                </c:pt>
                <c:pt idx="1439">
                  <c:v>43.899999999991998</c:v>
                </c:pt>
                <c:pt idx="1440">
                  <c:v>43.999999999991999</c:v>
                </c:pt>
                <c:pt idx="1441">
                  <c:v>44.099999999992001</c:v>
                </c:pt>
                <c:pt idx="1442">
                  <c:v>44.199999999992002</c:v>
                </c:pt>
                <c:pt idx="1443">
                  <c:v>44.299999999991996</c:v>
                </c:pt>
                <c:pt idx="1444">
                  <c:v>44.399999999991998</c:v>
                </c:pt>
                <c:pt idx="1445">
                  <c:v>44.499999999991999</c:v>
                </c:pt>
                <c:pt idx="1446">
                  <c:v>44.599999999992001</c:v>
                </c:pt>
                <c:pt idx="1447">
                  <c:v>44.699999999992002</c:v>
                </c:pt>
                <c:pt idx="1448">
                  <c:v>44.799999999991996</c:v>
                </c:pt>
                <c:pt idx="1449">
                  <c:v>44.899999999991998</c:v>
                </c:pt>
                <c:pt idx="1450">
                  <c:v>44.999999999991999</c:v>
                </c:pt>
                <c:pt idx="1451">
                  <c:v>45.099999999992001</c:v>
                </c:pt>
                <c:pt idx="1452">
                  <c:v>45.199999999992002</c:v>
                </c:pt>
                <c:pt idx="1453">
                  <c:v>45.299999999991996</c:v>
                </c:pt>
                <c:pt idx="1454">
                  <c:v>45.399999999991998</c:v>
                </c:pt>
                <c:pt idx="1455">
                  <c:v>45.499999999991999</c:v>
                </c:pt>
                <c:pt idx="1456">
                  <c:v>45.599999999992001</c:v>
                </c:pt>
                <c:pt idx="1457">
                  <c:v>45.699999999992002</c:v>
                </c:pt>
                <c:pt idx="1458">
                  <c:v>45.799999999991996</c:v>
                </c:pt>
                <c:pt idx="1459">
                  <c:v>45.899999999991998</c:v>
                </c:pt>
                <c:pt idx="1460">
                  <c:v>45.999999999991999</c:v>
                </c:pt>
                <c:pt idx="1461">
                  <c:v>46.099999999992001</c:v>
                </c:pt>
                <c:pt idx="1462">
                  <c:v>46.199999999992002</c:v>
                </c:pt>
                <c:pt idx="1463">
                  <c:v>46.299999999991996</c:v>
                </c:pt>
                <c:pt idx="1464">
                  <c:v>46.399999999991998</c:v>
                </c:pt>
                <c:pt idx="1465">
                  <c:v>46.499999999991999</c:v>
                </c:pt>
                <c:pt idx="1466">
                  <c:v>46.599999999992001</c:v>
                </c:pt>
                <c:pt idx="1467">
                  <c:v>46.699999999992002</c:v>
                </c:pt>
                <c:pt idx="1468">
                  <c:v>46.799999999991996</c:v>
                </c:pt>
                <c:pt idx="1469">
                  <c:v>46.899999999991998</c:v>
                </c:pt>
                <c:pt idx="1470">
                  <c:v>46.999999999991999</c:v>
                </c:pt>
                <c:pt idx="1471">
                  <c:v>47.099999999992001</c:v>
                </c:pt>
                <c:pt idx="1472">
                  <c:v>47.199999999992002</c:v>
                </c:pt>
                <c:pt idx="1473">
                  <c:v>47.299999999991996</c:v>
                </c:pt>
                <c:pt idx="1474">
                  <c:v>47.399999999991998</c:v>
                </c:pt>
                <c:pt idx="1475">
                  <c:v>47.499999999991999</c:v>
                </c:pt>
                <c:pt idx="1476">
                  <c:v>47.599999999992001</c:v>
                </c:pt>
                <c:pt idx="1477">
                  <c:v>47.699999999992002</c:v>
                </c:pt>
                <c:pt idx="1478">
                  <c:v>47.799999999991996</c:v>
                </c:pt>
                <c:pt idx="1479">
                  <c:v>47.899999999991998</c:v>
                </c:pt>
                <c:pt idx="1480">
                  <c:v>47.999999999991999</c:v>
                </c:pt>
                <c:pt idx="1481">
                  <c:v>48.099999999992001</c:v>
                </c:pt>
                <c:pt idx="1482">
                  <c:v>48.199999999992002</c:v>
                </c:pt>
                <c:pt idx="1483">
                  <c:v>48.299999999991996</c:v>
                </c:pt>
                <c:pt idx="1484">
                  <c:v>48.399999999991998</c:v>
                </c:pt>
                <c:pt idx="1485">
                  <c:v>48.499999999991999</c:v>
                </c:pt>
                <c:pt idx="1486">
                  <c:v>48.599999999992001</c:v>
                </c:pt>
                <c:pt idx="1487">
                  <c:v>48.699999999992002</c:v>
                </c:pt>
                <c:pt idx="1488">
                  <c:v>48.799999999991996</c:v>
                </c:pt>
                <c:pt idx="1489">
                  <c:v>48.899999999991998</c:v>
                </c:pt>
                <c:pt idx="1490">
                  <c:v>48.999999999991999</c:v>
                </c:pt>
                <c:pt idx="1491">
                  <c:v>49.099999999992001</c:v>
                </c:pt>
                <c:pt idx="1492">
                  <c:v>49.199999999992002</c:v>
                </c:pt>
                <c:pt idx="1493">
                  <c:v>49.299999999991996</c:v>
                </c:pt>
                <c:pt idx="1494">
                  <c:v>49.399999999991998</c:v>
                </c:pt>
                <c:pt idx="1495">
                  <c:v>49.499999999991999</c:v>
                </c:pt>
                <c:pt idx="1496">
                  <c:v>49.599999999990999</c:v>
                </c:pt>
                <c:pt idx="1497">
                  <c:v>49.699999999991</c:v>
                </c:pt>
                <c:pt idx="1498">
                  <c:v>49.799999999991002</c:v>
                </c:pt>
                <c:pt idx="1499">
                  <c:v>49.899999999991003</c:v>
                </c:pt>
                <c:pt idx="1500">
                  <c:v>49.999999999990997</c:v>
                </c:pt>
                <c:pt idx="1501">
                  <c:v>50.099999999990999</c:v>
                </c:pt>
                <c:pt idx="1502">
                  <c:v>50.199999999991</c:v>
                </c:pt>
                <c:pt idx="1503">
                  <c:v>50.299999999991002</c:v>
                </c:pt>
                <c:pt idx="1504">
                  <c:v>50.399999999991003</c:v>
                </c:pt>
                <c:pt idx="1505">
                  <c:v>50.499999999990997</c:v>
                </c:pt>
                <c:pt idx="1506">
                  <c:v>50.599999999990999</c:v>
                </c:pt>
                <c:pt idx="1507">
                  <c:v>50.699999999991</c:v>
                </c:pt>
                <c:pt idx="1508">
                  <c:v>50.799999999991002</c:v>
                </c:pt>
                <c:pt idx="1509">
                  <c:v>50.899999999991003</c:v>
                </c:pt>
                <c:pt idx="1510">
                  <c:v>50.999999999990997</c:v>
                </c:pt>
                <c:pt idx="1511">
                  <c:v>51.099999999990999</c:v>
                </c:pt>
                <c:pt idx="1512">
                  <c:v>51.199999999991</c:v>
                </c:pt>
                <c:pt idx="1513">
                  <c:v>51.299999999991002</c:v>
                </c:pt>
                <c:pt idx="1514">
                  <c:v>51.399999999991003</c:v>
                </c:pt>
                <c:pt idx="1515">
                  <c:v>51.499999999990997</c:v>
                </c:pt>
                <c:pt idx="1516">
                  <c:v>51.599999999990999</c:v>
                </c:pt>
                <c:pt idx="1517">
                  <c:v>51.699999999991</c:v>
                </c:pt>
                <c:pt idx="1518">
                  <c:v>51.799999999991002</c:v>
                </c:pt>
                <c:pt idx="1519">
                  <c:v>51.899999999991003</c:v>
                </c:pt>
                <c:pt idx="1520">
                  <c:v>51.999999999990997</c:v>
                </c:pt>
                <c:pt idx="1521">
                  <c:v>52.099999999990999</c:v>
                </c:pt>
                <c:pt idx="1522">
                  <c:v>52.199999999991</c:v>
                </c:pt>
                <c:pt idx="1523">
                  <c:v>52.299999999991002</c:v>
                </c:pt>
                <c:pt idx="1524">
                  <c:v>52.399999999991003</c:v>
                </c:pt>
                <c:pt idx="1525">
                  <c:v>52.499999999990997</c:v>
                </c:pt>
                <c:pt idx="1526">
                  <c:v>52.599999999990999</c:v>
                </c:pt>
                <c:pt idx="1527">
                  <c:v>52.699999999991</c:v>
                </c:pt>
                <c:pt idx="1528">
                  <c:v>52.799999999991002</c:v>
                </c:pt>
                <c:pt idx="1529">
                  <c:v>52.899999999991003</c:v>
                </c:pt>
                <c:pt idx="1530">
                  <c:v>52.999999999990997</c:v>
                </c:pt>
                <c:pt idx="1531">
                  <c:v>53.099999999990999</c:v>
                </c:pt>
                <c:pt idx="1532">
                  <c:v>53.199999999991</c:v>
                </c:pt>
                <c:pt idx="1533">
                  <c:v>53.299999999991002</c:v>
                </c:pt>
                <c:pt idx="1534">
                  <c:v>53.399999999991003</c:v>
                </c:pt>
                <c:pt idx="1535">
                  <c:v>53.499999999990997</c:v>
                </c:pt>
                <c:pt idx="1536">
                  <c:v>53.599999999990999</c:v>
                </c:pt>
                <c:pt idx="1537">
                  <c:v>53.699999999991</c:v>
                </c:pt>
                <c:pt idx="1538">
                  <c:v>53.799999999991002</c:v>
                </c:pt>
                <c:pt idx="1539">
                  <c:v>53.899999999991003</c:v>
                </c:pt>
                <c:pt idx="1540">
                  <c:v>53.999999999990997</c:v>
                </c:pt>
                <c:pt idx="1541">
                  <c:v>54.099999999990999</c:v>
                </c:pt>
                <c:pt idx="1542">
                  <c:v>54.199999999991</c:v>
                </c:pt>
                <c:pt idx="1543">
                  <c:v>54.299999999991002</c:v>
                </c:pt>
                <c:pt idx="1544">
                  <c:v>54.399999999991003</c:v>
                </c:pt>
                <c:pt idx="1545">
                  <c:v>54.499999999990997</c:v>
                </c:pt>
                <c:pt idx="1546">
                  <c:v>54.599999999990999</c:v>
                </c:pt>
                <c:pt idx="1547">
                  <c:v>54.699999999991</c:v>
                </c:pt>
                <c:pt idx="1548">
                  <c:v>54.799999999991002</c:v>
                </c:pt>
                <c:pt idx="1549">
                  <c:v>54.899999999991003</c:v>
                </c:pt>
                <c:pt idx="1550">
                  <c:v>54.999999999990997</c:v>
                </c:pt>
                <c:pt idx="1551">
                  <c:v>55.099999999990999</c:v>
                </c:pt>
                <c:pt idx="1552">
                  <c:v>55.199999999991</c:v>
                </c:pt>
                <c:pt idx="1553">
                  <c:v>55.299999999991002</c:v>
                </c:pt>
                <c:pt idx="1554">
                  <c:v>55.399999999991003</c:v>
                </c:pt>
                <c:pt idx="1555">
                  <c:v>55.499999999990997</c:v>
                </c:pt>
                <c:pt idx="1556">
                  <c:v>55.599999999990999</c:v>
                </c:pt>
                <c:pt idx="1557">
                  <c:v>55.699999999991</c:v>
                </c:pt>
                <c:pt idx="1558">
                  <c:v>55.799999999991002</c:v>
                </c:pt>
                <c:pt idx="1559">
                  <c:v>55.899999999991003</c:v>
                </c:pt>
                <c:pt idx="1560">
                  <c:v>55.999999999990997</c:v>
                </c:pt>
                <c:pt idx="1561">
                  <c:v>56.099999999990999</c:v>
                </c:pt>
                <c:pt idx="1562">
                  <c:v>56.199999999991</c:v>
                </c:pt>
                <c:pt idx="1563">
                  <c:v>56.299999999991002</c:v>
                </c:pt>
                <c:pt idx="1564">
                  <c:v>56.399999999991003</c:v>
                </c:pt>
                <c:pt idx="1565">
                  <c:v>56.499999999990997</c:v>
                </c:pt>
                <c:pt idx="1566">
                  <c:v>56.599999999990999</c:v>
                </c:pt>
                <c:pt idx="1567">
                  <c:v>56.699999999991</c:v>
                </c:pt>
                <c:pt idx="1568">
                  <c:v>56.799999999991002</c:v>
                </c:pt>
                <c:pt idx="1569">
                  <c:v>56.899999999991003</c:v>
                </c:pt>
                <c:pt idx="1570">
                  <c:v>56.999999999990997</c:v>
                </c:pt>
                <c:pt idx="1571">
                  <c:v>57.099999999990999</c:v>
                </c:pt>
                <c:pt idx="1572">
                  <c:v>57.199999999991</c:v>
                </c:pt>
                <c:pt idx="1573">
                  <c:v>57.299999999991002</c:v>
                </c:pt>
                <c:pt idx="1574">
                  <c:v>57.399999999991003</c:v>
                </c:pt>
                <c:pt idx="1575">
                  <c:v>57.499999999990997</c:v>
                </c:pt>
                <c:pt idx="1576">
                  <c:v>57.599999999990999</c:v>
                </c:pt>
                <c:pt idx="1577">
                  <c:v>57.699999999991</c:v>
                </c:pt>
                <c:pt idx="1578">
                  <c:v>57.799999999991002</c:v>
                </c:pt>
                <c:pt idx="1579">
                  <c:v>57.899999999991003</c:v>
                </c:pt>
                <c:pt idx="1580">
                  <c:v>57.999999999990997</c:v>
                </c:pt>
                <c:pt idx="1581">
                  <c:v>58.099999999990999</c:v>
                </c:pt>
                <c:pt idx="1582">
                  <c:v>58.199999999991</c:v>
                </c:pt>
                <c:pt idx="1583">
                  <c:v>58.299999999991002</c:v>
                </c:pt>
                <c:pt idx="1584">
                  <c:v>58.399999999991003</c:v>
                </c:pt>
                <c:pt idx="1585">
                  <c:v>58.499999999990997</c:v>
                </c:pt>
                <c:pt idx="1586">
                  <c:v>58.599999999990999</c:v>
                </c:pt>
                <c:pt idx="1587">
                  <c:v>58.699999999991</c:v>
                </c:pt>
                <c:pt idx="1588">
                  <c:v>58.799999999991002</c:v>
                </c:pt>
                <c:pt idx="1589">
                  <c:v>58.899999999991003</c:v>
                </c:pt>
                <c:pt idx="1590">
                  <c:v>58.999999999990997</c:v>
                </c:pt>
                <c:pt idx="1591">
                  <c:v>59.099999999990999</c:v>
                </c:pt>
                <c:pt idx="1592">
                  <c:v>59.199999999991</c:v>
                </c:pt>
                <c:pt idx="1593">
                  <c:v>59.299999999991002</c:v>
                </c:pt>
                <c:pt idx="1594">
                  <c:v>59.399999999991003</c:v>
                </c:pt>
                <c:pt idx="1595">
                  <c:v>59.499999999990997</c:v>
                </c:pt>
                <c:pt idx="1596">
                  <c:v>59.599999999990999</c:v>
                </c:pt>
                <c:pt idx="1597">
                  <c:v>59.699999999991</c:v>
                </c:pt>
                <c:pt idx="1598">
                  <c:v>59.799999999991002</c:v>
                </c:pt>
                <c:pt idx="1599">
                  <c:v>59.899999999991003</c:v>
                </c:pt>
                <c:pt idx="1600">
                  <c:v>59.999999999990997</c:v>
                </c:pt>
                <c:pt idx="1601">
                  <c:v>60.099999999990999</c:v>
                </c:pt>
                <c:pt idx="1602">
                  <c:v>60.199999999991</c:v>
                </c:pt>
                <c:pt idx="1603">
                  <c:v>60.299999999991002</c:v>
                </c:pt>
                <c:pt idx="1604">
                  <c:v>60.399999999991003</c:v>
                </c:pt>
                <c:pt idx="1605">
                  <c:v>60.499999999990997</c:v>
                </c:pt>
                <c:pt idx="1606">
                  <c:v>60.599999999990999</c:v>
                </c:pt>
                <c:pt idx="1607">
                  <c:v>60.699999999991</c:v>
                </c:pt>
                <c:pt idx="1608">
                  <c:v>60.799999999991002</c:v>
                </c:pt>
                <c:pt idx="1609">
                  <c:v>60.899999999991003</c:v>
                </c:pt>
                <c:pt idx="1610">
                  <c:v>60.999999999990997</c:v>
                </c:pt>
                <c:pt idx="1611">
                  <c:v>61.099999999990999</c:v>
                </c:pt>
                <c:pt idx="1612">
                  <c:v>61.199999999991</c:v>
                </c:pt>
                <c:pt idx="1613">
                  <c:v>61.299999999991002</c:v>
                </c:pt>
                <c:pt idx="1614">
                  <c:v>61.399999999991003</c:v>
                </c:pt>
                <c:pt idx="1615">
                  <c:v>61.499999999990997</c:v>
                </c:pt>
                <c:pt idx="1616">
                  <c:v>61.599999999990999</c:v>
                </c:pt>
                <c:pt idx="1617">
                  <c:v>61.699999999991</c:v>
                </c:pt>
                <c:pt idx="1618">
                  <c:v>61.799999999991002</c:v>
                </c:pt>
                <c:pt idx="1619">
                  <c:v>61.899999999991003</c:v>
                </c:pt>
                <c:pt idx="1620">
                  <c:v>61.999999999990997</c:v>
                </c:pt>
                <c:pt idx="1621">
                  <c:v>62.099999999990999</c:v>
                </c:pt>
                <c:pt idx="1622">
                  <c:v>62.199999999991</c:v>
                </c:pt>
                <c:pt idx="1623">
                  <c:v>62.299999999991002</c:v>
                </c:pt>
                <c:pt idx="1624">
                  <c:v>62.399999999991003</c:v>
                </c:pt>
                <c:pt idx="1625">
                  <c:v>62.499999999990997</c:v>
                </c:pt>
                <c:pt idx="1626">
                  <c:v>62.599999999990999</c:v>
                </c:pt>
                <c:pt idx="1627">
                  <c:v>62.699999999991</c:v>
                </c:pt>
                <c:pt idx="1628">
                  <c:v>62.799999999991002</c:v>
                </c:pt>
                <c:pt idx="1629">
                  <c:v>62.899999999991003</c:v>
                </c:pt>
                <c:pt idx="1630">
                  <c:v>62.999999999990997</c:v>
                </c:pt>
                <c:pt idx="1631">
                  <c:v>63.099999999990999</c:v>
                </c:pt>
                <c:pt idx="1632">
                  <c:v>63.199999999991</c:v>
                </c:pt>
                <c:pt idx="1633">
                  <c:v>63.299999999991002</c:v>
                </c:pt>
                <c:pt idx="1634">
                  <c:v>63.399999999991003</c:v>
                </c:pt>
                <c:pt idx="1635">
                  <c:v>63.499999999990997</c:v>
                </c:pt>
                <c:pt idx="1636">
                  <c:v>63.599999999990999</c:v>
                </c:pt>
                <c:pt idx="1637">
                  <c:v>63.699999999991</c:v>
                </c:pt>
                <c:pt idx="1638">
                  <c:v>63.799999999991002</c:v>
                </c:pt>
                <c:pt idx="1639">
                  <c:v>63.899999999991003</c:v>
                </c:pt>
                <c:pt idx="1640">
                  <c:v>63.999999999990997</c:v>
                </c:pt>
                <c:pt idx="1641">
                  <c:v>64.099999999990999</c:v>
                </c:pt>
                <c:pt idx="1642">
                  <c:v>64.199999999990993</c:v>
                </c:pt>
                <c:pt idx="1643">
                  <c:v>64.299999999991002</c:v>
                </c:pt>
                <c:pt idx="1644">
                  <c:v>64.399999999990996</c:v>
                </c:pt>
                <c:pt idx="1645">
                  <c:v>64.499999999991005</c:v>
                </c:pt>
                <c:pt idx="1646">
                  <c:v>64.599999999990999</c:v>
                </c:pt>
                <c:pt idx="1647">
                  <c:v>64.699999999990993</c:v>
                </c:pt>
                <c:pt idx="1648">
                  <c:v>64.799999999991002</c:v>
                </c:pt>
                <c:pt idx="1649">
                  <c:v>64.899999999990996</c:v>
                </c:pt>
                <c:pt idx="1650">
                  <c:v>64.999999999991005</c:v>
                </c:pt>
                <c:pt idx="1651">
                  <c:v>65.099999999990999</c:v>
                </c:pt>
                <c:pt idx="1652">
                  <c:v>65.199999999990993</c:v>
                </c:pt>
                <c:pt idx="1653">
                  <c:v>65.299999999991002</c:v>
                </c:pt>
                <c:pt idx="1654">
                  <c:v>65.399999999990996</c:v>
                </c:pt>
                <c:pt idx="1655">
                  <c:v>65.499999999991005</c:v>
                </c:pt>
                <c:pt idx="1656">
                  <c:v>65.599999999990999</c:v>
                </c:pt>
                <c:pt idx="1657">
                  <c:v>65.699999999990993</c:v>
                </c:pt>
                <c:pt idx="1658">
                  <c:v>65.799999999991002</c:v>
                </c:pt>
                <c:pt idx="1659">
                  <c:v>65.899999999990996</c:v>
                </c:pt>
                <c:pt idx="1660">
                  <c:v>65.999999999991005</c:v>
                </c:pt>
                <c:pt idx="1661">
                  <c:v>66.099999999990999</c:v>
                </c:pt>
                <c:pt idx="1662">
                  <c:v>66.199999999990993</c:v>
                </c:pt>
                <c:pt idx="1663">
                  <c:v>66.299999999991002</c:v>
                </c:pt>
                <c:pt idx="1664">
                  <c:v>66.399999999990996</c:v>
                </c:pt>
                <c:pt idx="1665">
                  <c:v>66.499999999991005</c:v>
                </c:pt>
                <c:pt idx="1666">
                  <c:v>66.599999999990999</c:v>
                </c:pt>
                <c:pt idx="1667">
                  <c:v>66.699999999990993</c:v>
                </c:pt>
                <c:pt idx="1668">
                  <c:v>66.799999999991002</c:v>
                </c:pt>
                <c:pt idx="1669">
                  <c:v>66.899999999990996</c:v>
                </c:pt>
                <c:pt idx="1670">
                  <c:v>66.999999999991005</c:v>
                </c:pt>
                <c:pt idx="1671">
                  <c:v>67.099999999990999</c:v>
                </c:pt>
                <c:pt idx="1672">
                  <c:v>67.199999999989998</c:v>
                </c:pt>
                <c:pt idx="1673">
                  <c:v>67.299999999990007</c:v>
                </c:pt>
                <c:pt idx="1674">
                  <c:v>67.399999999990001</c:v>
                </c:pt>
                <c:pt idx="1675">
                  <c:v>67.499999999989996</c:v>
                </c:pt>
                <c:pt idx="1676">
                  <c:v>67.599999999990004</c:v>
                </c:pt>
                <c:pt idx="1677">
                  <c:v>67.699999999989998</c:v>
                </c:pt>
                <c:pt idx="1678">
                  <c:v>67.799999999990007</c:v>
                </c:pt>
                <c:pt idx="1679">
                  <c:v>67.899999999990001</c:v>
                </c:pt>
                <c:pt idx="1680">
                  <c:v>67.999999999989996</c:v>
                </c:pt>
                <c:pt idx="1681">
                  <c:v>68.099999999990004</c:v>
                </c:pt>
                <c:pt idx="1682">
                  <c:v>68.199999999989998</c:v>
                </c:pt>
                <c:pt idx="1683">
                  <c:v>68.299999999990007</c:v>
                </c:pt>
                <c:pt idx="1684">
                  <c:v>68.399999999990001</c:v>
                </c:pt>
                <c:pt idx="1685">
                  <c:v>68.499999999989996</c:v>
                </c:pt>
                <c:pt idx="1686">
                  <c:v>68.599999999990004</c:v>
                </c:pt>
                <c:pt idx="1687">
                  <c:v>68.699999999989998</c:v>
                </c:pt>
                <c:pt idx="1688">
                  <c:v>68.799999999990007</c:v>
                </c:pt>
                <c:pt idx="1689">
                  <c:v>68.899999999990001</c:v>
                </c:pt>
                <c:pt idx="1690">
                  <c:v>68.999999999989996</c:v>
                </c:pt>
                <c:pt idx="1691">
                  <c:v>69.099999999990004</c:v>
                </c:pt>
                <c:pt idx="1692">
                  <c:v>69.199999999989998</c:v>
                </c:pt>
                <c:pt idx="1693">
                  <c:v>69.299999999990007</c:v>
                </c:pt>
                <c:pt idx="1694">
                  <c:v>69.399999999990001</c:v>
                </c:pt>
                <c:pt idx="1695">
                  <c:v>69.499999999989996</c:v>
                </c:pt>
                <c:pt idx="1696">
                  <c:v>69.599999999990004</c:v>
                </c:pt>
                <c:pt idx="1697">
                  <c:v>69.699999999989998</c:v>
                </c:pt>
                <c:pt idx="1698">
                  <c:v>69.799999999990007</c:v>
                </c:pt>
                <c:pt idx="1699">
                  <c:v>69.899999999990001</c:v>
                </c:pt>
                <c:pt idx="1700">
                  <c:v>69.999999999989996</c:v>
                </c:pt>
                <c:pt idx="1701">
                  <c:v>70.099999999990004</c:v>
                </c:pt>
                <c:pt idx="1702">
                  <c:v>70.199999999989998</c:v>
                </c:pt>
                <c:pt idx="1703">
                  <c:v>70.299999999990007</c:v>
                </c:pt>
                <c:pt idx="1704">
                  <c:v>70.399999999990001</c:v>
                </c:pt>
                <c:pt idx="1705">
                  <c:v>70.499999999989996</c:v>
                </c:pt>
                <c:pt idx="1706">
                  <c:v>70.599999999990004</c:v>
                </c:pt>
                <c:pt idx="1707">
                  <c:v>70.699999999989998</c:v>
                </c:pt>
                <c:pt idx="1708">
                  <c:v>70.799999999990007</c:v>
                </c:pt>
                <c:pt idx="1709">
                  <c:v>70.899999999990001</c:v>
                </c:pt>
                <c:pt idx="1710">
                  <c:v>70.999999999989996</c:v>
                </c:pt>
                <c:pt idx="1711">
                  <c:v>71.099999999990004</c:v>
                </c:pt>
                <c:pt idx="1712">
                  <c:v>71.199999999989998</c:v>
                </c:pt>
                <c:pt idx="1713">
                  <c:v>71.299999999990007</c:v>
                </c:pt>
                <c:pt idx="1714">
                  <c:v>71.399999999990001</c:v>
                </c:pt>
                <c:pt idx="1715">
                  <c:v>71.499999999989996</c:v>
                </c:pt>
                <c:pt idx="1716">
                  <c:v>71.599999999990004</c:v>
                </c:pt>
                <c:pt idx="1717">
                  <c:v>71.699999999989998</c:v>
                </c:pt>
                <c:pt idx="1718">
                  <c:v>71.799999999990007</c:v>
                </c:pt>
                <c:pt idx="1719">
                  <c:v>71.899999999990001</c:v>
                </c:pt>
                <c:pt idx="1720">
                  <c:v>71.999999999989996</c:v>
                </c:pt>
                <c:pt idx="1721">
                  <c:v>72.099999999990004</c:v>
                </c:pt>
                <c:pt idx="1722">
                  <c:v>72.199999999989998</c:v>
                </c:pt>
                <c:pt idx="1723">
                  <c:v>72.299999999990007</c:v>
                </c:pt>
                <c:pt idx="1724">
                  <c:v>72.399999999990001</c:v>
                </c:pt>
                <c:pt idx="1725">
                  <c:v>72.499999999989996</c:v>
                </c:pt>
                <c:pt idx="1726">
                  <c:v>72.599999999990004</c:v>
                </c:pt>
                <c:pt idx="1727">
                  <c:v>72.699999999989998</c:v>
                </c:pt>
                <c:pt idx="1728">
                  <c:v>72.799999999990007</c:v>
                </c:pt>
                <c:pt idx="1729">
                  <c:v>72.899999999990001</c:v>
                </c:pt>
                <c:pt idx="1730">
                  <c:v>72.999999999989996</c:v>
                </c:pt>
                <c:pt idx="1731">
                  <c:v>73.099999999990004</c:v>
                </c:pt>
                <c:pt idx="1732">
                  <c:v>73.199999999989998</c:v>
                </c:pt>
                <c:pt idx="1733">
                  <c:v>73.299999999990007</c:v>
                </c:pt>
                <c:pt idx="1734">
                  <c:v>73.399999999990001</c:v>
                </c:pt>
                <c:pt idx="1735">
                  <c:v>73.499999999989996</c:v>
                </c:pt>
                <c:pt idx="1736">
                  <c:v>73.599999999990004</c:v>
                </c:pt>
                <c:pt idx="1737">
                  <c:v>73.699999999989998</c:v>
                </c:pt>
                <c:pt idx="1738">
                  <c:v>73.799999999990007</c:v>
                </c:pt>
                <c:pt idx="1739">
                  <c:v>73.899999999990001</c:v>
                </c:pt>
                <c:pt idx="1740">
                  <c:v>73.999999999989996</c:v>
                </c:pt>
                <c:pt idx="1741">
                  <c:v>74.099999999990004</c:v>
                </c:pt>
                <c:pt idx="1742">
                  <c:v>74.199999999989998</c:v>
                </c:pt>
                <c:pt idx="1743">
                  <c:v>74.299999999990007</c:v>
                </c:pt>
                <c:pt idx="1744">
                  <c:v>74.399999999990001</c:v>
                </c:pt>
                <c:pt idx="1745">
                  <c:v>74.499999999989996</c:v>
                </c:pt>
                <c:pt idx="1746">
                  <c:v>74.599999999990004</c:v>
                </c:pt>
                <c:pt idx="1747">
                  <c:v>74.699999999989998</c:v>
                </c:pt>
                <c:pt idx="1748">
                  <c:v>74.799999999990007</c:v>
                </c:pt>
                <c:pt idx="1749">
                  <c:v>74.899999999990001</c:v>
                </c:pt>
                <c:pt idx="1750">
                  <c:v>74.999999999989996</c:v>
                </c:pt>
                <c:pt idx="1751">
                  <c:v>75.099999999990004</c:v>
                </c:pt>
                <c:pt idx="1752">
                  <c:v>75.199999999989998</c:v>
                </c:pt>
                <c:pt idx="1753">
                  <c:v>75.299999999990007</c:v>
                </c:pt>
                <c:pt idx="1754">
                  <c:v>75.399999999990001</c:v>
                </c:pt>
                <c:pt idx="1755">
                  <c:v>75.499999999989996</c:v>
                </c:pt>
                <c:pt idx="1756">
                  <c:v>75.599999999990004</c:v>
                </c:pt>
                <c:pt idx="1757">
                  <c:v>75.699999999989998</c:v>
                </c:pt>
                <c:pt idx="1758">
                  <c:v>75.799999999990007</c:v>
                </c:pt>
                <c:pt idx="1759">
                  <c:v>75.899999999990001</c:v>
                </c:pt>
                <c:pt idx="1760">
                  <c:v>75.999999999989996</c:v>
                </c:pt>
                <c:pt idx="1761">
                  <c:v>76.099999999990004</c:v>
                </c:pt>
                <c:pt idx="1762">
                  <c:v>76.199999999989998</c:v>
                </c:pt>
                <c:pt idx="1763">
                  <c:v>76.299999999990007</c:v>
                </c:pt>
                <c:pt idx="1764">
                  <c:v>76.399999999990001</c:v>
                </c:pt>
                <c:pt idx="1765">
                  <c:v>76.499999999989996</c:v>
                </c:pt>
                <c:pt idx="1766">
                  <c:v>76.599999999990004</c:v>
                </c:pt>
                <c:pt idx="1767">
                  <c:v>76.699999999989998</c:v>
                </c:pt>
                <c:pt idx="1768">
                  <c:v>76.799999999990007</c:v>
                </c:pt>
                <c:pt idx="1769">
                  <c:v>76.899999999990001</c:v>
                </c:pt>
                <c:pt idx="1770">
                  <c:v>76.999999999989996</c:v>
                </c:pt>
                <c:pt idx="1771">
                  <c:v>77.099999999990004</c:v>
                </c:pt>
                <c:pt idx="1772">
                  <c:v>77.199999999989998</c:v>
                </c:pt>
                <c:pt idx="1773">
                  <c:v>77.299999999990007</c:v>
                </c:pt>
                <c:pt idx="1774">
                  <c:v>77.399999999990001</c:v>
                </c:pt>
                <c:pt idx="1775">
                  <c:v>77.499999999989996</c:v>
                </c:pt>
                <c:pt idx="1776">
                  <c:v>77.599999999990004</c:v>
                </c:pt>
                <c:pt idx="1777">
                  <c:v>77.699999999989998</c:v>
                </c:pt>
                <c:pt idx="1778">
                  <c:v>77.799999999990007</c:v>
                </c:pt>
                <c:pt idx="1779">
                  <c:v>77.899999999990001</c:v>
                </c:pt>
                <c:pt idx="1780">
                  <c:v>77.999999999989996</c:v>
                </c:pt>
                <c:pt idx="1781">
                  <c:v>78.099999999990004</c:v>
                </c:pt>
                <c:pt idx="1782">
                  <c:v>78.199999999989998</c:v>
                </c:pt>
                <c:pt idx="1783">
                  <c:v>78.299999999990007</c:v>
                </c:pt>
                <c:pt idx="1784">
                  <c:v>78.399999999990001</c:v>
                </c:pt>
                <c:pt idx="1785">
                  <c:v>78.499999999989996</c:v>
                </c:pt>
                <c:pt idx="1786">
                  <c:v>78.599999999990004</c:v>
                </c:pt>
                <c:pt idx="1787">
                  <c:v>78.699999999989998</c:v>
                </c:pt>
                <c:pt idx="1788">
                  <c:v>78.799999999990007</c:v>
                </c:pt>
                <c:pt idx="1789">
                  <c:v>78.899999999990001</c:v>
                </c:pt>
                <c:pt idx="1790">
                  <c:v>78.999999999989996</c:v>
                </c:pt>
                <c:pt idx="1791">
                  <c:v>79.099999999990004</c:v>
                </c:pt>
                <c:pt idx="1792">
                  <c:v>79.199999999989998</c:v>
                </c:pt>
                <c:pt idx="1793">
                  <c:v>79.299999999990007</c:v>
                </c:pt>
                <c:pt idx="1794">
                  <c:v>79.399999999990001</c:v>
                </c:pt>
                <c:pt idx="1795">
                  <c:v>79.499999999989996</c:v>
                </c:pt>
                <c:pt idx="1796">
                  <c:v>79.599999999990004</c:v>
                </c:pt>
                <c:pt idx="1797">
                  <c:v>79.699999999989998</c:v>
                </c:pt>
                <c:pt idx="1798">
                  <c:v>79.799999999990007</c:v>
                </c:pt>
                <c:pt idx="1799">
                  <c:v>79.899999999990001</c:v>
                </c:pt>
                <c:pt idx="1800">
                  <c:v>79.999999999989996</c:v>
                </c:pt>
                <c:pt idx="1801">
                  <c:v>80.099999999990004</c:v>
                </c:pt>
                <c:pt idx="1802">
                  <c:v>80.199999999989998</c:v>
                </c:pt>
                <c:pt idx="1803">
                  <c:v>80.299999999990007</c:v>
                </c:pt>
                <c:pt idx="1804">
                  <c:v>80.399999999990001</c:v>
                </c:pt>
                <c:pt idx="1805">
                  <c:v>80.499999999989996</c:v>
                </c:pt>
                <c:pt idx="1806">
                  <c:v>80.599999999990004</c:v>
                </c:pt>
                <c:pt idx="1807">
                  <c:v>80.699999999989998</c:v>
                </c:pt>
                <c:pt idx="1808">
                  <c:v>80.799999999990007</c:v>
                </c:pt>
                <c:pt idx="1809">
                  <c:v>80.899999999990001</c:v>
                </c:pt>
                <c:pt idx="1810">
                  <c:v>80.999999999989996</c:v>
                </c:pt>
                <c:pt idx="1811">
                  <c:v>81.099999999990004</c:v>
                </c:pt>
                <c:pt idx="1812">
                  <c:v>81.199999999989998</c:v>
                </c:pt>
                <c:pt idx="1813">
                  <c:v>81.299999999990007</c:v>
                </c:pt>
                <c:pt idx="1814">
                  <c:v>81.399999999990001</c:v>
                </c:pt>
                <c:pt idx="1815">
                  <c:v>81.499999999989996</c:v>
                </c:pt>
                <c:pt idx="1816">
                  <c:v>81.599999999990004</c:v>
                </c:pt>
                <c:pt idx="1817">
                  <c:v>81.699999999989998</c:v>
                </c:pt>
                <c:pt idx="1818">
                  <c:v>81.799999999990007</c:v>
                </c:pt>
                <c:pt idx="1819">
                  <c:v>81.899999999990001</c:v>
                </c:pt>
                <c:pt idx="1820">
                  <c:v>81.999999999989996</c:v>
                </c:pt>
                <c:pt idx="1821">
                  <c:v>82.099999999990004</c:v>
                </c:pt>
                <c:pt idx="1822">
                  <c:v>82.199999999989998</c:v>
                </c:pt>
                <c:pt idx="1823">
                  <c:v>82.299999999990007</c:v>
                </c:pt>
                <c:pt idx="1824">
                  <c:v>82.399999999990001</c:v>
                </c:pt>
                <c:pt idx="1825">
                  <c:v>82.499999999989996</c:v>
                </c:pt>
                <c:pt idx="1826">
                  <c:v>82.599999999990004</c:v>
                </c:pt>
                <c:pt idx="1827">
                  <c:v>82.699999999989998</c:v>
                </c:pt>
                <c:pt idx="1828">
                  <c:v>82.799999999990007</c:v>
                </c:pt>
                <c:pt idx="1829">
                  <c:v>82.899999999990001</c:v>
                </c:pt>
                <c:pt idx="1830">
                  <c:v>82.999999999989996</c:v>
                </c:pt>
                <c:pt idx="1831">
                  <c:v>83.099999999990004</c:v>
                </c:pt>
                <c:pt idx="1832">
                  <c:v>83.199999999989998</c:v>
                </c:pt>
                <c:pt idx="1833">
                  <c:v>83.299999999990007</c:v>
                </c:pt>
                <c:pt idx="1834">
                  <c:v>83.399999999990001</c:v>
                </c:pt>
                <c:pt idx="1835">
                  <c:v>83.499999999989996</c:v>
                </c:pt>
                <c:pt idx="1836">
                  <c:v>83.599999999990004</c:v>
                </c:pt>
                <c:pt idx="1837">
                  <c:v>83.699999999989998</c:v>
                </c:pt>
                <c:pt idx="1838">
                  <c:v>83.799999999990007</c:v>
                </c:pt>
                <c:pt idx="1839">
                  <c:v>83.899999999990001</c:v>
                </c:pt>
                <c:pt idx="1840">
                  <c:v>83.999999999989996</c:v>
                </c:pt>
                <c:pt idx="1841">
                  <c:v>84.099999999990004</c:v>
                </c:pt>
                <c:pt idx="1842">
                  <c:v>84.199999999989998</c:v>
                </c:pt>
                <c:pt idx="1843">
                  <c:v>84.299999999990007</c:v>
                </c:pt>
                <c:pt idx="1844">
                  <c:v>84.399999999990001</c:v>
                </c:pt>
                <c:pt idx="1845">
                  <c:v>84.499999999989996</c:v>
                </c:pt>
                <c:pt idx="1846">
                  <c:v>84.599999999990004</c:v>
                </c:pt>
                <c:pt idx="1847">
                  <c:v>84.699999999989998</c:v>
                </c:pt>
                <c:pt idx="1848">
                  <c:v>84.799999999988998</c:v>
                </c:pt>
                <c:pt idx="1849">
                  <c:v>84.899999999989006</c:v>
                </c:pt>
                <c:pt idx="1850">
                  <c:v>84.999999999989001</c:v>
                </c:pt>
                <c:pt idx="1851">
                  <c:v>85.099999999988995</c:v>
                </c:pt>
                <c:pt idx="1852">
                  <c:v>85.199999999989004</c:v>
                </c:pt>
                <c:pt idx="1853">
                  <c:v>85.299999999988998</c:v>
                </c:pt>
                <c:pt idx="1854">
                  <c:v>85.399999999989006</c:v>
                </c:pt>
                <c:pt idx="1855">
                  <c:v>85.499999999989001</c:v>
                </c:pt>
                <c:pt idx="1856">
                  <c:v>85.599999999988995</c:v>
                </c:pt>
                <c:pt idx="1857">
                  <c:v>85.699999999989004</c:v>
                </c:pt>
                <c:pt idx="1858">
                  <c:v>85.799999999988998</c:v>
                </c:pt>
                <c:pt idx="1859">
                  <c:v>85.899999999989006</c:v>
                </c:pt>
                <c:pt idx="1860">
                  <c:v>85.999999999989001</c:v>
                </c:pt>
                <c:pt idx="1861">
                  <c:v>86.099999999988995</c:v>
                </c:pt>
                <c:pt idx="1862">
                  <c:v>86.199999999989004</c:v>
                </c:pt>
                <c:pt idx="1863">
                  <c:v>86.299999999988998</c:v>
                </c:pt>
                <c:pt idx="1864">
                  <c:v>86.399999999989006</c:v>
                </c:pt>
                <c:pt idx="1865">
                  <c:v>86.499999999989001</c:v>
                </c:pt>
                <c:pt idx="1866">
                  <c:v>86.599999999988995</c:v>
                </c:pt>
                <c:pt idx="1867">
                  <c:v>86.699999999989004</c:v>
                </c:pt>
                <c:pt idx="1868">
                  <c:v>86.799999999988998</c:v>
                </c:pt>
                <c:pt idx="1869">
                  <c:v>86.899999999989006</c:v>
                </c:pt>
                <c:pt idx="1870">
                  <c:v>86.999999999989001</c:v>
                </c:pt>
                <c:pt idx="1871">
                  <c:v>87.099999999988995</c:v>
                </c:pt>
                <c:pt idx="1872">
                  <c:v>87.199999999989004</c:v>
                </c:pt>
                <c:pt idx="1873">
                  <c:v>87.299999999988998</c:v>
                </c:pt>
                <c:pt idx="1874">
                  <c:v>87.399999999989006</c:v>
                </c:pt>
                <c:pt idx="1875">
                  <c:v>87.499999999989001</c:v>
                </c:pt>
                <c:pt idx="1876">
                  <c:v>87.599999999988995</c:v>
                </c:pt>
                <c:pt idx="1877">
                  <c:v>87.699999999989004</c:v>
                </c:pt>
                <c:pt idx="1878">
                  <c:v>87.799999999988998</c:v>
                </c:pt>
                <c:pt idx="1879">
                  <c:v>87.899999999989006</c:v>
                </c:pt>
                <c:pt idx="1880">
                  <c:v>87.999999999989001</c:v>
                </c:pt>
                <c:pt idx="1881">
                  <c:v>88.099999999988995</c:v>
                </c:pt>
                <c:pt idx="1882">
                  <c:v>88.199999999989004</c:v>
                </c:pt>
                <c:pt idx="1883">
                  <c:v>88.299999999988998</c:v>
                </c:pt>
                <c:pt idx="1884">
                  <c:v>88.399999999989006</c:v>
                </c:pt>
                <c:pt idx="1885">
                  <c:v>88.499999999989001</c:v>
                </c:pt>
                <c:pt idx="1886">
                  <c:v>88.599999999988995</c:v>
                </c:pt>
                <c:pt idx="1887">
                  <c:v>88.699999999989004</c:v>
                </c:pt>
                <c:pt idx="1888">
                  <c:v>88.799999999988998</c:v>
                </c:pt>
                <c:pt idx="1889">
                  <c:v>88.899999999989006</c:v>
                </c:pt>
                <c:pt idx="1890">
                  <c:v>88.999999999989001</c:v>
                </c:pt>
                <c:pt idx="1891">
                  <c:v>89.099999999988995</c:v>
                </c:pt>
                <c:pt idx="1892">
                  <c:v>89.199999999989004</c:v>
                </c:pt>
                <c:pt idx="1893">
                  <c:v>89.299999999988998</c:v>
                </c:pt>
                <c:pt idx="1894">
                  <c:v>89.399999999989006</c:v>
                </c:pt>
                <c:pt idx="1895">
                  <c:v>89.499999999989001</c:v>
                </c:pt>
                <c:pt idx="1896">
                  <c:v>89.599999999988995</c:v>
                </c:pt>
                <c:pt idx="1897">
                  <c:v>89.699999999989004</c:v>
                </c:pt>
                <c:pt idx="1898">
                  <c:v>89.799999999988998</c:v>
                </c:pt>
                <c:pt idx="1899">
                  <c:v>89.899999999989006</c:v>
                </c:pt>
                <c:pt idx="1900">
                  <c:v>89.999999999989001</c:v>
                </c:pt>
                <c:pt idx="1901">
                  <c:v>90.099999999988995</c:v>
                </c:pt>
                <c:pt idx="1902">
                  <c:v>90.199999999989004</c:v>
                </c:pt>
                <c:pt idx="1903">
                  <c:v>90.299999999988998</c:v>
                </c:pt>
                <c:pt idx="1904">
                  <c:v>90.399999999989006</c:v>
                </c:pt>
                <c:pt idx="1905">
                  <c:v>90.499999999989001</c:v>
                </c:pt>
                <c:pt idx="1906">
                  <c:v>90.599999999988995</c:v>
                </c:pt>
                <c:pt idx="1907">
                  <c:v>90.699999999989004</c:v>
                </c:pt>
                <c:pt idx="1908">
                  <c:v>90.799999999988998</c:v>
                </c:pt>
                <c:pt idx="1909">
                  <c:v>90.899999999989006</c:v>
                </c:pt>
                <c:pt idx="1910">
                  <c:v>90.999999999989001</c:v>
                </c:pt>
                <c:pt idx="1911">
                  <c:v>91.099999999988995</c:v>
                </c:pt>
                <c:pt idx="1912">
                  <c:v>91.199999999989004</c:v>
                </c:pt>
                <c:pt idx="1913">
                  <c:v>91.299999999988998</c:v>
                </c:pt>
                <c:pt idx="1914">
                  <c:v>91.399999999989006</c:v>
                </c:pt>
                <c:pt idx="1915">
                  <c:v>91.499999999989001</c:v>
                </c:pt>
                <c:pt idx="1916">
                  <c:v>91.599999999988995</c:v>
                </c:pt>
                <c:pt idx="1917">
                  <c:v>91.699999999989004</c:v>
                </c:pt>
                <c:pt idx="1918">
                  <c:v>91.799999999988998</c:v>
                </c:pt>
                <c:pt idx="1919">
                  <c:v>91.899999999989006</c:v>
                </c:pt>
                <c:pt idx="1920">
                  <c:v>91.999999999989001</c:v>
                </c:pt>
                <c:pt idx="1921">
                  <c:v>92.099999999988995</c:v>
                </c:pt>
                <c:pt idx="1922">
                  <c:v>92.199999999989004</c:v>
                </c:pt>
                <c:pt idx="1923">
                  <c:v>92.299999999988998</c:v>
                </c:pt>
                <c:pt idx="1924">
                  <c:v>92.399999999989006</c:v>
                </c:pt>
                <c:pt idx="1925">
                  <c:v>92.499999999989001</c:v>
                </c:pt>
                <c:pt idx="1926">
                  <c:v>92.599999999988995</c:v>
                </c:pt>
                <c:pt idx="1927">
                  <c:v>92.699999999989004</c:v>
                </c:pt>
                <c:pt idx="1928">
                  <c:v>92.799999999988998</c:v>
                </c:pt>
                <c:pt idx="1929">
                  <c:v>92.899999999989006</c:v>
                </c:pt>
                <c:pt idx="1930">
                  <c:v>92.999999999989001</c:v>
                </c:pt>
                <c:pt idx="1931">
                  <c:v>93.099999999988995</c:v>
                </c:pt>
                <c:pt idx="1932">
                  <c:v>93.199999999989004</c:v>
                </c:pt>
                <c:pt idx="1933">
                  <c:v>93.299999999988998</c:v>
                </c:pt>
                <c:pt idx="1934">
                  <c:v>93.399999999989006</c:v>
                </c:pt>
                <c:pt idx="1935">
                  <c:v>93.499999999989001</c:v>
                </c:pt>
                <c:pt idx="1936">
                  <c:v>93.599999999988995</c:v>
                </c:pt>
                <c:pt idx="1937">
                  <c:v>93.699999999989004</c:v>
                </c:pt>
                <c:pt idx="1938">
                  <c:v>93.799999999988998</c:v>
                </c:pt>
                <c:pt idx="1939">
                  <c:v>93.899999999989006</c:v>
                </c:pt>
                <c:pt idx="1940">
                  <c:v>93.999999999989001</c:v>
                </c:pt>
                <c:pt idx="1941">
                  <c:v>94.099999999988995</c:v>
                </c:pt>
                <c:pt idx="1942">
                  <c:v>94.199999999989004</c:v>
                </c:pt>
                <c:pt idx="1943">
                  <c:v>94.299999999988998</c:v>
                </c:pt>
                <c:pt idx="1944">
                  <c:v>94.399999999989006</c:v>
                </c:pt>
                <c:pt idx="1945">
                  <c:v>94.499999999989001</c:v>
                </c:pt>
                <c:pt idx="1946">
                  <c:v>94.599999999988995</c:v>
                </c:pt>
                <c:pt idx="1947">
                  <c:v>94.699999999989004</c:v>
                </c:pt>
                <c:pt idx="1948">
                  <c:v>94.799999999988998</c:v>
                </c:pt>
                <c:pt idx="1949">
                  <c:v>94.899999999989006</c:v>
                </c:pt>
                <c:pt idx="1950">
                  <c:v>94.999999999989001</c:v>
                </c:pt>
                <c:pt idx="1951">
                  <c:v>95.099999999988995</c:v>
                </c:pt>
                <c:pt idx="1952">
                  <c:v>95.199999999989004</c:v>
                </c:pt>
                <c:pt idx="1953">
                  <c:v>95.299999999988998</c:v>
                </c:pt>
                <c:pt idx="1954">
                  <c:v>95.399999999989006</c:v>
                </c:pt>
                <c:pt idx="1955">
                  <c:v>95.499999999989001</c:v>
                </c:pt>
                <c:pt idx="1956">
                  <c:v>95.599999999988995</c:v>
                </c:pt>
                <c:pt idx="1957">
                  <c:v>95.699999999989004</c:v>
                </c:pt>
                <c:pt idx="1958">
                  <c:v>95.799999999988998</c:v>
                </c:pt>
                <c:pt idx="1959">
                  <c:v>95.899999999989006</c:v>
                </c:pt>
                <c:pt idx="1960">
                  <c:v>95.999999999989001</c:v>
                </c:pt>
                <c:pt idx="1961">
                  <c:v>96.099999999988995</c:v>
                </c:pt>
                <c:pt idx="1962">
                  <c:v>96.199999999989004</c:v>
                </c:pt>
                <c:pt idx="1963">
                  <c:v>96.299999999988998</c:v>
                </c:pt>
                <c:pt idx="1964">
                  <c:v>96.399999999989006</c:v>
                </c:pt>
                <c:pt idx="1965">
                  <c:v>96.499999999989001</c:v>
                </c:pt>
                <c:pt idx="1966">
                  <c:v>96.599999999988995</c:v>
                </c:pt>
                <c:pt idx="1967">
                  <c:v>96.699999999989004</c:v>
                </c:pt>
                <c:pt idx="1968">
                  <c:v>96.799999999988998</c:v>
                </c:pt>
                <c:pt idx="1969">
                  <c:v>96.899999999989006</c:v>
                </c:pt>
                <c:pt idx="1970">
                  <c:v>96.999999999989001</c:v>
                </c:pt>
                <c:pt idx="1971">
                  <c:v>97.099999999988995</c:v>
                </c:pt>
                <c:pt idx="1972">
                  <c:v>97.199999999989004</c:v>
                </c:pt>
                <c:pt idx="1973">
                  <c:v>97.299999999988998</c:v>
                </c:pt>
                <c:pt idx="1974">
                  <c:v>97.399999999989006</c:v>
                </c:pt>
                <c:pt idx="1975">
                  <c:v>97.499999999989001</c:v>
                </c:pt>
                <c:pt idx="1976">
                  <c:v>97.599999999988995</c:v>
                </c:pt>
                <c:pt idx="1977">
                  <c:v>97.699999999989004</c:v>
                </c:pt>
                <c:pt idx="1978">
                  <c:v>97.799999999988998</c:v>
                </c:pt>
                <c:pt idx="1979">
                  <c:v>97.899999999989006</c:v>
                </c:pt>
                <c:pt idx="1980">
                  <c:v>97.999999999989001</c:v>
                </c:pt>
                <c:pt idx="1981">
                  <c:v>98.099999999988995</c:v>
                </c:pt>
                <c:pt idx="1982">
                  <c:v>98.199999999989004</c:v>
                </c:pt>
                <c:pt idx="1983">
                  <c:v>98.299999999988998</c:v>
                </c:pt>
                <c:pt idx="1984">
                  <c:v>98.399999999989006</c:v>
                </c:pt>
                <c:pt idx="1985">
                  <c:v>98.499999999989001</c:v>
                </c:pt>
                <c:pt idx="1986">
                  <c:v>98.599999999988995</c:v>
                </c:pt>
                <c:pt idx="1987">
                  <c:v>98.699999999989004</c:v>
                </c:pt>
                <c:pt idx="1988">
                  <c:v>98.799999999988998</c:v>
                </c:pt>
                <c:pt idx="1989">
                  <c:v>98.899999999989006</c:v>
                </c:pt>
                <c:pt idx="1990">
                  <c:v>98.999999999989001</c:v>
                </c:pt>
                <c:pt idx="1991">
                  <c:v>99.099999999988995</c:v>
                </c:pt>
                <c:pt idx="1992">
                  <c:v>99.199999999989004</c:v>
                </c:pt>
                <c:pt idx="1993">
                  <c:v>99.299999999988998</c:v>
                </c:pt>
                <c:pt idx="1994">
                  <c:v>99.399999999989006</c:v>
                </c:pt>
                <c:pt idx="1995">
                  <c:v>99.499999999989001</c:v>
                </c:pt>
                <c:pt idx="1996">
                  <c:v>99.599999999988995</c:v>
                </c:pt>
                <c:pt idx="1997">
                  <c:v>99.699999999989004</c:v>
                </c:pt>
                <c:pt idx="1998">
                  <c:v>99.799999999988998</c:v>
                </c:pt>
                <c:pt idx="1999">
                  <c:v>99.899999999989006</c:v>
                </c:pt>
                <c:pt idx="2000">
                  <c:v>99.999999999989001</c:v>
                </c:pt>
              </c:numCache>
            </c:numRef>
          </c:xVal>
          <c:yVal>
            <c:numRef>
              <c:f>Sheet1!$E$2:$E$2002</c:f>
              <c:numCache>
                <c:formatCode>General</c:formatCode>
                <c:ptCount val="2001"/>
                <c:pt idx="0">
                  <c:v>10.938838259961701</c:v>
                </c:pt>
                <c:pt idx="1">
                  <c:v>10.831825696784801</c:v>
                </c:pt>
                <c:pt idx="2">
                  <c:v>10.7245243899948</c:v>
                </c:pt>
                <c:pt idx="3">
                  <c:v>10.6169424605337</c:v>
                </c:pt>
                <c:pt idx="4">
                  <c:v>10.5090884049274</c:v>
                </c:pt>
                <c:pt idx="5">
                  <c:v>10.400971108681601</c:v>
                </c:pt>
                <c:pt idx="6">
                  <c:v>10.2925998600151</c:v>
                </c:pt>
                <c:pt idx="7">
                  <c:v>10.1839843639286</c:v>
                </c:pt>
                <c:pt idx="8">
                  <c:v>10.075134756604299</c:v>
                </c:pt>
                <c:pt idx="9">
                  <c:v>9.9660616201357204</c:v>
                </c:pt>
                <c:pt idx="10">
                  <c:v>9.8567759975798506</c:v>
                </c:pt>
                <c:pt idx="11">
                  <c:v>9.7472894083250896</c:v>
                </c:pt>
                <c:pt idx="12">
                  <c:v>9.6376138637697792</c:v>
                </c:pt>
                <c:pt idx="13">
                  <c:v>9.5277618832979805</c:v>
                </c:pt>
                <c:pt idx="14">
                  <c:v>9.4177465105413702</c:v>
                </c:pt>
                <c:pt idx="15">
                  <c:v>9.3075813299154593</c:v>
                </c:pt>
                <c:pt idx="16">
                  <c:v>9.1972804834124595</c:v>
                </c:pt>
                <c:pt idx="17">
                  <c:v>9.0868586876322492</c:v>
                </c:pt>
                <c:pt idx="18">
                  <c:v>8.9763312510331001</c:v>
                </c:pt>
                <c:pt idx="19">
                  <c:v>8.8657140913753594</c:v>
                </c:pt>
                <c:pt idx="20">
                  <c:v>8.7550237533357809</c:v>
                </c:pt>
                <c:pt idx="21">
                  <c:v>8.6442774262591104</c:v>
                </c:pt>
                <c:pt idx="22">
                  <c:v>8.5334929620186308</c:v>
                </c:pt>
                <c:pt idx="23">
                  <c:v>8.4226888929469403</c:v>
                </c:pt>
                <c:pt idx="24">
                  <c:v>8.3118844497983702</c:v>
                </c:pt>
                <c:pt idx="25">
                  <c:v>8.2010995797008004</c:v>
                </c:pt>
                <c:pt idx="26">
                  <c:v>8.0903549640471102</c:v>
                </c:pt>
                <c:pt idx="27">
                  <c:v>7.9796720362788198</c:v>
                </c:pt>
                <c:pt idx="28">
                  <c:v>7.8690729995022597</c:v>
                </c:pt>
                <c:pt idx="29">
                  <c:v>7.75858084387733</c:v>
                </c:pt>
                <c:pt idx="30">
                  <c:v>7.6482193637175699</c:v>
                </c:pt>
                <c:pt idx="31">
                  <c:v>7.5380131742254104</c:v>
                </c:pt>
                <c:pt idx="32">
                  <c:v>7.4279877277922397</c:v>
                </c:pt>
                <c:pt idx="33">
                  <c:v>7.3181693297791801</c:v>
                </c:pt>
                <c:pt idx="34">
                  <c:v>7.2085851536957399</c:v>
                </c:pt>
                <c:pt idx="35">
                  <c:v>7.0992632556821302</c:v>
                </c:pt>
                <c:pt idx="36">
                  <c:v>6.9902325881990297</c:v>
                </c:pt>
                <c:pt idx="37">
                  <c:v>6.8815230128223899</c:v>
                </c:pt>
                <c:pt idx="38">
                  <c:v>6.7731653120352098</c:v>
                </c:pt>
                <c:pt idx="39">
                  <c:v>6.6651911998997502</c:v>
                </c:pt>
                <c:pt idx="40">
                  <c:v>6.55763333149301</c:v>
                </c:pt>
                <c:pt idx="41">
                  <c:v>6.4505253109790202</c:v>
                </c:pt>
                <c:pt idx="42">
                  <c:v>6.3439016981862704</c:v>
                </c:pt>
                <c:pt idx="43">
                  <c:v>6.2377980135571098</c:v>
                </c:pt>
                <c:pt idx="44">
                  <c:v>6.1322507413248299</c:v>
                </c:pt>
                <c:pt idx="45">
                  <c:v>6.0272973307761903</c:v>
                </c:pt>
                <c:pt idx="46">
                  <c:v>5.9229761954495199</c:v>
                </c:pt>
                <c:pt idx="47">
                  <c:v>5.8193267101133204</c:v>
                </c:pt>
                <c:pt idx="48">
                  <c:v>5.7163892053745498</c:v>
                </c:pt>
                <c:pt idx="49">
                  <c:v>5.6142049597518504</c:v>
                </c:pt>
                <c:pt idx="50">
                  <c:v>5.5128161890609499</c:v>
                </c:pt>
                <c:pt idx="51">
                  <c:v>5.41226603294949</c:v>
                </c:pt>
                <c:pt idx="52">
                  <c:v>5.3125985384193397</c:v>
                </c:pt>
                <c:pt idx="53">
                  <c:v>5.2138586401837204</c:v>
                </c:pt>
                <c:pt idx="54">
                  <c:v>5.1160921376999697</c:v>
                </c:pt>
                <c:pt idx="55">
                  <c:v>5.0193456687296001</c:v>
                </c:pt>
                <c:pt idx="56">
                  <c:v>4.9236666792774502</c:v>
                </c:pt>
                <c:pt idx="57">
                  <c:v>4.8291033897761304</c:v>
                </c:pt>
                <c:pt idx="58">
                  <c:v>4.7357047573803399</c:v>
                </c:pt>
                <c:pt idx="59">
                  <c:v>4.6435204342592797</c:v>
                </c:pt>
                <c:pt idx="60">
                  <c:v>4.5526007217734703</c:v>
                </c:pt>
                <c:pt idx="61">
                  <c:v>4.4629965204473203</c:v>
                </c:pt>
                <c:pt idx="62">
                  <c:v>4.3747592756616802</c:v>
                </c:pt>
                <c:pt idx="63">
                  <c:v>4.28794091900523</c:v>
                </c:pt>
                <c:pt idx="64">
                  <c:v>4.2025938052478304</c:v>
                </c:pt>
                <c:pt idx="65">
                  <c:v>4.1187706449207599</c:v>
                </c:pt>
                <c:pt idx="66">
                  <c:v>4.0365244325102898</c:v>
                </c:pt>
                <c:pt idx="67">
                  <c:v>3.9559083702977</c:v>
                </c:pt>
                <c:pt idx="68">
                  <c:v>3.8769757879095899</c:v>
                </c:pt>
                <c:pt idx="69">
                  <c:v>3.7997800576670202</c:v>
                </c:pt>
                <c:pt idx="70">
                  <c:v>3.7243745058592399</c:v>
                </c:pt>
                <c:pt idx="71">
                  <c:v>3.6508123200879901</c:v>
                </c:pt>
                <c:pt idx="72">
                  <c:v>3.5791464528857801</c:v>
                </c:pt>
                <c:pt idx="73">
                  <c:v>3.5094295218102798</c:v>
                </c:pt>
                <c:pt idx="74">
                  <c:v>3.4417137062920902</c:v>
                </c:pt>
                <c:pt idx="75">
                  <c:v>3.37605064151361</c:v>
                </c:pt>
                <c:pt idx="76">
                  <c:v>3.3124913096587099</c:v>
                </c:pt>
                <c:pt idx="77">
                  <c:v>3.2510859288865701</c:v>
                </c:pt>
                <c:pt idx="78">
                  <c:v>3.1918838404329399</c:v>
                </c:pt>
                <c:pt idx="79">
                  <c:v>3.1349333942686002</c:v>
                </c:pt>
                <c:pt idx="80">
                  <c:v>3.0802818337712599</c:v>
                </c:pt>
                <c:pt idx="81">
                  <c:v>3.0279751799049501</c:v>
                </c:pt>
                <c:pt idx="82">
                  <c:v>2.9780581154227601</c:v>
                </c:pt>
                <c:pt idx="83">
                  <c:v>2.93057386962592</c:v>
                </c:pt>
                <c:pt idx="84">
                  <c:v>2.88556410424723</c:v>
                </c:pt>
                <c:pt idx="85">
                  <c:v>2.84306880102453</c:v>
                </c:pt>
                <c:pt idx="86">
                  <c:v>2.80312615155542</c:v>
                </c:pt>
                <c:pt idx="87">
                  <c:v>2.7657724500218399</c:v>
                </c:pt>
                <c:pt idx="88">
                  <c:v>2.7310419893806301</c:v>
                </c:pt>
                <c:pt idx="89">
                  <c:v>2.69896696161118</c:v>
                </c:pt>
                <c:pt idx="90">
                  <c:v>2.6695773625980301</c:v>
                </c:pt>
                <c:pt idx="91">
                  <c:v>2.6429009022208798</c:v>
                </c:pt>
                <c:pt idx="92">
                  <c:v>2.6189629201948001</c:v>
                </c:pt>
                <c:pt idx="93">
                  <c:v>2.5977863081866301</c:v>
                </c:pt>
                <c:pt idx="94">
                  <c:v>2.57939143869545</c:v>
                </c:pt>
                <c:pt idx="95">
                  <c:v>2.5637961011560702</c:v>
                </c:pt>
                <c:pt idx="96">
                  <c:v>2.5510154456747398</c:v>
                </c:pt>
                <c:pt idx="97">
                  <c:v>2.5410619347731198</c:v>
                </c:pt>
                <c:pt idx="98">
                  <c:v>2.5339453034552899</c:v>
                </c:pt>
                <c:pt idx="99">
                  <c:v>2.5296725278644701</c:v>
                </c:pt>
                <c:pt idx="100">
                  <c:v>2.52824780274748</c:v>
                </c:pt>
                <c:pt idx="101">
                  <c:v>2.5296725278644701</c:v>
                </c:pt>
                <c:pt idx="102">
                  <c:v>2.5339453034552899</c:v>
                </c:pt>
                <c:pt idx="103">
                  <c:v>2.5410619347731198</c:v>
                </c:pt>
                <c:pt idx="104">
                  <c:v>2.5510154456747398</c:v>
                </c:pt>
                <c:pt idx="105">
                  <c:v>2.5637961011560702</c:v>
                </c:pt>
                <c:pt idx="106">
                  <c:v>2.57939143869545</c:v>
                </c:pt>
                <c:pt idx="107">
                  <c:v>2.5977863081866301</c:v>
                </c:pt>
                <c:pt idx="108">
                  <c:v>2.6189629201948001</c:v>
                </c:pt>
                <c:pt idx="109">
                  <c:v>2.6429009022208798</c:v>
                </c:pt>
                <c:pt idx="110">
                  <c:v>2.6695773625980301</c:v>
                </c:pt>
                <c:pt idx="111">
                  <c:v>2.69896696161118</c:v>
                </c:pt>
                <c:pt idx="112">
                  <c:v>2.7310419893806301</c:v>
                </c:pt>
                <c:pt idx="113">
                  <c:v>2.7657724500218399</c:v>
                </c:pt>
                <c:pt idx="114">
                  <c:v>2.80312615155542</c:v>
                </c:pt>
                <c:pt idx="115">
                  <c:v>2.84306880102453</c:v>
                </c:pt>
                <c:pt idx="116">
                  <c:v>2.88556410424723</c:v>
                </c:pt>
                <c:pt idx="117">
                  <c:v>2.93057386962592</c:v>
                </c:pt>
                <c:pt idx="118">
                  <c:v>2.9780581154227601</c:v>
                </c:pt>
                <c:pt idx="119">
                  <c:v>3.0279751799051899</c:v>
                </c:pt>
                <c:pt idx="120">
                  <c:v>3.0802818337712599</c:v>
                </c:pt>
                <c:pt idx="121">
                  <c:v>3.1349333942686002</c:v>
                </c:pt>
                <c:pt idx="122">
                  <c:v>3.1918838404329399</c:v>
                </c:pt>
                <c:pt idx="123">
                  <c:v>3.2510859288865701</c:v>
                </c:pt>
                <c:pt idx="124">
                  <c:v>3.3124913096587099</c:v>
                </c:pt>
                <c:pt idx="125">
                  <c:v>3.37605064151361</c:v>
                </c:pt>
                <c:pt idx="126">
                  <c:v>3.4417137062920902</c:v>
                </c:pt>
                <c:pt idx="127">
                  <c:v>3.5094295218102798</c:v>
                </c:pt>
                <c:pt idx="128">
                  <c:v>3.5791464528857801</c:v>
                </c:pt>
                <c:pt idx="129">
                  <c:v>3.6508123200879901</c:v>
                </c:pt>
                <c:pt idx="130">
                  <c:v>3.7243745058592399</c:v>
                </c:pt>
                <c:pt idx="131">
                  <c:v>3.7997800576670202</c:v>
                </c:pt>
                <c:pt idx="132">
                  <c:v>3.8769757879095899</c:v>
                </c:pt>
                <c:pt idx="133">
                  <c:v>3.9559083702977</c:v>
                </c:pt>
                <c:pt idx="134">
                  <c:v>4.0365244325102001</c:v>
                </c:pt>
                <c:pt idx="135">
                  <c:v>4.1187706449206898</c:v>
                </c:pt>
                <c:pt idx="136">
                  <c:v>4.2025938052478304</c:v>
                </c:pt>
                <c:pt idx="137">
                  <c:v>4.28794091900523</c:v>
                </c:pt>
                <c:pt idx="138">
                  <c:v>4.3747592756616802</c:v>
                </c:pt>
                <c:pt idx="139">
                  <c:v>4.4629965204473203</c:v>
                </c:pt>
                <c:pt idx="140">
                  <c:v>4.5526007217734703</c:v>
                </c:pt>
                <c:pt idx="141">
                  <c:v>4.6435204342592797</c:v>
                </c:pt>
                <c:pt idx="142">
                  <c:v>4.7357047573803399</c:v>
                </c:pt>
                <c:pt idx="143">
                  <c:v>4.8291033897761304</c:v>
                </c:pt>
                <c:pt idx="144">
                  <c:v>4.9236666792774502</c:v>
                </c:pt>
                <c:pt idx="145">
                  <c:v>5.0193456687296001</c:v>
                </c:pt>
                <c:pt idx="146">
                  <c:v>5.1160921376999697</c:v>
                </c:pt>
                <c:pt idx="147">
                  <c:v>5.2138586401837204</c:v>
                </c:pt>
                <c:pt idx="148">
                  <c:v>5.3125985384193397</c:v>
                </c:pt>
                <c:pt idx="149">
                  <c:v>5.41226603294949</c:v>
                </c:pt>
                <c:pt idx="150">
                  <c:v>5.5128161890609499</c:v>
                </c:pt>
                <c:pt idx="151">
                  <c:v>5.6142049597516896</c:v>
                </c:pt>
                <c:pt idx="152">
                  <c:v>5.7163892053745498</c:v>
                </c:pt>
                <c:pt idx="153">
                  <c:v>5.8193267101133204</c:v>
                </c:pt>
                <c:pt idx="154">
                  <c:v>5.9229761954495199</c:v>
                </c:pt>
                <c:pt idx="155">
                  <c:v>6.02729733077636</c:v>
                </c:pt>
                <c:pt idx="156">
                  <c:v>6.1322507413248299</c:v>
                </c:pt>
                <c:pt idx="157">
                  <c:v>6.2377980135572599</c:v>
                </c:pt>
                <c:pt idx="158">
                  <c:v>6.3439016981862704</c:v>
                </c:pt>
                <c:pt idx="159">
                  <c:v>6.4505253109790202</c:v>
                </c:pt>
                <c:pt idx="160">
                  <c:v>6.55763333149301</c:v>
                </c:pt>
                <c:pt idx="161">
                  <c:v>6.6651911998997502</c:v>
                </c:pt>
                <c:pt idx="162">
                  <c:v>6.7731653120352098</c:v>
                </c:pt>
                <c:pt idx="163">
                  <c:v>6.8815230128223899</c:v>
                </c:pt>
                <c:pt idx="164">
                  <c:v>6.9902325881990297</c:v>
                </c:pt>
                <c:pt idx="165">
                  <c:v>7.0992632556821302</c:v>
                </c:pt>
                <c:pt idx="166">
                  <c:v>7.2085851536957399</c:v>
                </c:pt>
                <c:pt idx="167">
                  <c:v>7.3181693297791996</c:v>
                </c:pt>
                <c:pt idx="168">
                  <c:v>7.4279877277922397</c:v>
                </c:pt>
                <c:pt idx="169">
                  <c:v>7.5380131742254104</c:v>
                </c:pt>
                <c:pt idx="170">
                  <c:v>7.6482193637176001</c:v>
                </c:pt>
                <c:pt idx="171">
                  <c:v>7.7585808438773798</c:v>
                </c:pt>
                <c:pt idx="172">
                  <c:v>7.86907299950213</c:v>
                </c:pt>
                <c:pt idx="173">
                  <c:v>7.9796720362788198</c:v>
                </c:pt>
                <c:pt idx="174">
                  <c:v>8.0903549640471102</c:v>
                </c:pt>
                <c:pt idx="175">
                  <c:v>8.2010995797008004</c:v>
                </c:pt>
                <c:pt idx="176">
                  <c:v>8.3118844497983702</c:v>
                </c:pt>
                <c:pt idx="177">
                  <c:v>8.4226888929469403</c:v>
                </c:pt>
                <c:pt idx="178">
                  <c:v>8.5334929620186308</c:v>
                </c:pt>
                <c:pt idx="179">
                  <c:v>8.6442774262591104</c:v>
                </c:pt>
                <c:pt idx="180">
                  <c:v>8.7550237533357809</c:v>
                </c:pt>
                <c:pt idx="181">
                  <c:v>8.8657140913754695</c:v>
                </c:pt>
                <c:pt idx="182">
                  <c:v>8.9763312510331001</c:v>
                </c:pt>
                <c:pt idx="183">
                  <c:v>9.0868586876322492</c:v>
                </c:pt>
                <c:pt idx="184">
                  <c:v>9.1972804834124595</c:v>
                </c:pt>
                <c:pt idx="185">
                  <c:v>9.3075813299154593</c:v>
                </c:pt>
                <c:pt idx="186">
                  <c:v>9.4177465105413702</c:v>
                </c:pt>
                <c:pt idx="187">
                  <c:v>9.5277618832979805</c:v>
                </c:pt>
                <c:pt idx="188">
                  <c:v>9.6376138637697792</c:v>
                </c:pt>
                <c:pt idx="189">
                  <c:v>9.7472894083250896</c:v>
                </c:pt>
                <c:pt idx="190">
                  <c:v>9.8567759975798506</c:v>
                </c:pt>
                <c:pt idx="191">
                  <c:v>9.9660616201358199</c:v>
                </c:pt>
                <c:pt idx="192">
                  <c:v>10.075134756604299</c:v>
                </c:pt>
                <c:pt idx="193">
                  <c:v>10.1839843639286</c:v>
                </c:pt>
                <c:pt idx="194">
                  <c:v>10.2925998600151</c:v>
                </c:pt>
                <c:pt idx="195">
                  <c:v>10.400971108681601</c:v>
                </c:pt>
                <c:pt idx="196">
                  <c:v>10.5090884049274</c:v>
                </c:pt>
                <c:pt idx="197">
                  <c:v>10.6169424605337</c:v>
                </c:pt>
                <c:pt idx="198">
                  <c:v>10.7245243899948</c:v>
                </c:pt>
                <c:pt idx="199">
                  <c:v>10.831825696784801</c:v>
                </c:pt>
                <c:pt idx="200">
                  <c:v>10.938838259961701</c:v>
                </c:pt>
                <c:pt idx="201">
                  <c:v>11.045554321107099</c:v>
                </c:pt>
                <c:pt idx="202">
                  <c:v>11.151966471603799</c:v>
                </c:pt>
                <c:pt idx="203">
                  <c:v>11.258067640248001</c:v>
                </c:pt>
                <c:pt idx="204">
                  <c:v>11.363851081195801</c:v>
                </c:pt>
                <c:pt idx="205">
                  <c:v>11.4693103622403</c:v>
                </c:pt>
                <c:pt idx="206">
                  <c:v>11.5744393534161</c:v>
                </c:pt>
                <c:pt idx="207">
                  <c:v>11.679232215929</c:v>
                </c:pt>
                <c:pt idx="208">
                  <c:v>11.7836833914037</c:v>
                </c:pt>
                <c:pt idx="209">
                  <c:v>11.887787591448401</c:v>
                </c:pt>
                <c:pt idx="210">
                  <c:v>11.9915397875287</c:v>
                </c:pt>
                <c:pt idx="211">
                  <c:v>12.094935201146701</c:v>
                </c:pt>
                <c:pt idx="212">
                  <c:v>12.1979692943197</c:v>
                </c:pt>
                <c:pt idx="213">
                  <c:v>12.300637760352</c:v>
                </c:pt>
                <c:pt idx="214">
                  <c:v>12.402936514895</c:v>
                </c:pt>
                <c:pt idx="215">
                  <c:v>12.5048616872889</c:v>
                </c:pt>
                <c:pt idx="216">
                  <c:v>12.6064096121791</c:v>
                </c:pt>
                <c:pt idx="217">
                  <c:v>12.7075768214023</c:v>
                </c:pt>
                <c:pt idx="218">
                  <c:v>12.8083600361353</c:v>
                </c:pt>
                <c:pt idx="219">
                  <c:v>12.908756159299701</c:v>
                </c:pt>
                <c:pt idx="220">
                  <c:v>13.008762268216501</c:v>
                </c:pt>
                <c:pt idx="221">
                  <c:v>13.108375607504399</c:v>
                </c:pt>
                <c:pt idx="222">
                  <c:v>13.2075935822145</c:v>
                </c:pt>
                <c:pt idx="223">
                  <c:v>13.3064137511967</c:v>
                </c:pt>
                <c:pt idx="224">
                  <c:v>13.4048338206885</c:v>
                </c:pt>
                <c:pt idx="225">
                  <c:v>13.5028516381236</c:v>
                </c:pt>
                <c:pt idx="226">
                  <c:v>13.600465186151199</c:v>
                </c:pt>
                <c:pt idx="227">
                  <c:v>13.697672576861001</c:v>
                </c:pt>
                <c:pt idx="228">
                  <c:v>13.7944720462079</c:v>
                </c:pt>
                <c:pt idx="229">
                  <c:v>13.890861948630301</c:v>
                </c:pt>
                <c:pt idx="230">
                  <c:v>13.986840751855899</c:v>
                </c:pt>
                <c:pt idx="231">
                  <c:v>14.082407031890201</c:v>
                </c:pt>
                <c:pt idx="232">
                  <c:v>14.17755946818</c:v>
                </c:pt>
                <c:pt idx="233">
                  <c:v>14.2722968389486</c:v>
                </c:pt>
                <c:pt idx="234">
                  <c:v>14.366618016697201</c:v>
                </c:pt>
                <c:pt idx="235">
                  <c:v>14.4605219638644</c:v>
                </c:pt>
                <c:pt idx="236">
                  <c:v>14.554007728642301</c:v>
                </c:pt>
                <c:pt idx="237">
                  <c:v>14.6470744409426</c:v>
                </c:pt>
                <c:pt idx="238">
                  <c:v>14.739721308505899</c:v>
                </c:pt>
                <c:pt idx="239">
                  <c:v>14.831947613153201</c:v>
                </c:pt>
                <c:pt idx="240">
                  <c:v>14.923752707172399</c:v>
                </c:pt>
                <c:pt idx="241">
                  <c:v>15.015136009835</c:v>
                </c:pt>
                <c:pt idx="242">
                  <c:v>15.106097004040199</c:v>
                </c:pt>
                <c:pt idx="243">
                  <c:v>15.196635233080899</c:v>
                </c:pt>
                <c:pt idx="244">
                  <c:v>15.286750297528201</c:v>
                </c:pt>
                <c:pt idx="245">
                  <c:v>15.376441852229201</c:v>
                </c:pt>
                <c:pt idx="246">
                  <c:v>15.465709603415799</c:v>
                </c:pt>
                <c:pt idx="247">
                  <c:v>15.5545533059187</c:v>
                </c:pt>
                <c:pt idx="248">
                  <c:v>15.642972760484801</c:v>
                </c:pt>
                <c:pt idx="249">
                  <c:v>15.730967811193601</c:v>
                </c:pt>
                <c:pt idx="250">
                  <c:v>15.8185383429681</c:v>
                </c:pt>
                <c:pt idx="251">
                  <c:v>15.905684279178599</c:v>
                </c:pt>
                <c:pt idx="252">
                  <c:v>15.9924055793349</c:v>
                </c:pt>
                <c:pt idx="253">
                  <c:v>16.0787022368648</c:v>
                </c:pt>
                <c:pt idx="254">
                  <c:v>16.164574276973799</c:v>
                </c:pt>
                <c:pt idx="255">
                  <c:v>16.250021754585699</c:v>
                </c:pt>
                <c:pt idx="256">
                  <c:v>16.335044752359199</c:v>
                </c:pt>
                <c:pt idx="257">
                  <c:v>16.4196433787783</c:v>
                </c:pt>
                <c:pt idx="258">
                  <c:v>16.503817766314199</c:v>
                </c:pt>
                <c:pt idx="259">
                  <c:v>16.587568069656001</c:v>
                </c:pt>
                <c:pt idx="260">
                  <c:v>16.670894464006501</c:v>
                </c:pt>
                <c:pt idx="261">
                  <c:v>16.7537971434427</c:v>
                </c:pt>
                <c:pt idx="262">
                  <c:v>16.836276319337198</c:v>
                </c:pt>
                <c:pt idx="263">
                  <c:v>16.918332218838302</c:v>
                </c:pt>
                <c:pt idx="264">
                  <c:v>16.999965083406899</c:v>
                </c:pt>
                <c:pt idx="265">
                  <c:v>17.081175167408599</c:v>
                </c:pt>
                <c:pt idx="266">
                  <c:v>17.161962736758099</c:v>
                </c:pt>
                <c:pt idx="267">
                  <c:v>17.242328067613901</c:v>
                </c:pt>
                <c:pt idx="268">
                  <c:v>17.322271445121999</c:v>
                </c:pt>
                <c:pt idx="269">
                  <c:v>17.401793162206801</c:v>
                </c:pt>
                <c:pt idx="270">
                  <c:v>17.480893518406099</c:v>
                </c:pt>
                <c:pt idx="271">
                  <c:v>17.559572818750599</c:v>
                </c:pt>
                <c:pt idx="272">
                  <c:v>17.6378313726842</c:v>
                </c:pt>
                <c:pt idx="273">
                  <c:v>17.7156694930245</c:v>
                </c:pt>
                <c:pt idx="274">
                  <c:v>17.793087494962499</c:v>
                </c:pt>
                <c:pt idx="275">
                  <c:v>17.870085695098101</c:v>
                </c:pt>
                <c:pt idx="276">
                  <c:v>17.946664410512199</c:v>
                </c:pt>
                <c:pt idx="277">
                  <c:v>18.022823957872699</c:v>
                </c:pt>
                <c:pt idx="278">
                  <c:v>18.098564652572801</c:v>
                </c:pt>
                <c:pt idx="279">
                  <c:v>18.1738868079014</c:v>
                </c:pt>
                <c:pt idx="280">
                  <c:v>18.248790734243599</c:v>
                </c:pt>
                <c:pt idx="281">
                  <c:v>18.323276738309801</c:v>
                </c:pt>
                <c:pt idx="282">
                  <c:v>18.397345122393599</c:v>
                </c:pt>
                <c:pt idx="283">
                  <c:v>18.470996183655402</c:v>
                </c:pt>
                <c:pt idx="284">
                  <c:v>18.544230213432101</c:v>
                </c:pt>
                <c:pt idx="285">
                  <c:v>18.617047496571502</c:v>
                </c:pt>
                <c:pt idx="286">
                  <c:v>18.689448310790301</c:v>
                </c:pt>
                <c:pt idx="287">
                  <c:v>18.761432926053999</c:v>
                </c:pt>
                <c:pt idx="288">
                  <c:v>18.833001603979199</c:v>
                </c:pt>
                <c:pt idx="289">
                  <c:v>18.9041545972566</c:v>
                </c:pt>
                <c:pt idx="290">
                  <c:v>18.974892149092899</c:v>
                </c:pt>
                <c:pt idx="291">
                  <c:v>19.0452144926731</c:v>
                </c:pt>
                <c:pt idx="292">
                  <c:v>19.115121850639198</c:v>
                </c:pt>
                <c:pt idx="293">
                  <c:v>19.184614434588301</c:v>
                </c:pt>
                <c:pt idx="294">
                  <c:v>19.253692444585099</c:v>
                </c:pt>
                <c:pt idx="295">
                  <c:v>19.322356068692201</c:v>
                </c:pt>
                <c:pt idx="296">
                  <c:v>19.390605482513902</c:v>
                </c:pt>
                <c:pt idx="297">
                  <c:v>19.458440848755401</c:v>
                </c:pt>
                <c:pt idx="298">
                  <c:v>19.525862316795301</c:v>
                </c:pt>
                <c:pt idx="299">
                  <c:v>19.592870022271502</c:v>
                </c:pt>
                <c:pt idx="300">
                  <c:v>19.659464086678899</c:v>
                </c:pt>
                <c:pt idx="301">
                  <c:v>19.7256446169797</c:v>
                </c:pt>
                <c:pt idx="302">
                  <c:v>19.7914117052247</c:v>
                </c:pt>
                <c:pt idx="303">
                  <c:v>19.856765428184701</c:v>
                </c:pt>
                <c:pt idx="304">
                  <c:v>19.9217058469929</c:v>
                </c:pt>
                <c:pt idx="305">
                  <c:v>19.986233006796098</c:v>
                </c:pt>
                <c:pt idx="306">
                  <c:v>20.050346936415799</c:v>
                </c:pt>
                <c:pt idx="307">
                  <c:v>20.1140476480168</c:v>
                </c:pt>
                <c:pt idx="308">
                  <c:v>20.177335136784802</c:v>
                </c:pt>
                <c:pt idx="309">
                  <c:v>20.240209380610999</c:v>
                </c:pt>
                <c:pt idx="310">
                  <c:v>20.302670339784001</c:v>
                </c:pt>
                <c:pt idx="311">
                  <c:v>20.364717956688601</c:v>
                </c:pt>
                <c:pt idx="312">
                  <c:v>20.4263521555106</c:v>
                </c:pt>
                <c:pt idx="313">
                  <c:v>20.487572841946999</c:v>
                </c:pt>
                <c:pt idx="314">
                  <c:v>20.5483799029228</c:v>
                </c:pt>
                <c:pt idx="315">
                  <c:v>20.6087732063116</c:v>
                </c:pt>
                <c:pt idx="316">
                  <c:v>20.6687526006612</c:v>
                </c:pt>
                <c:pt idx="317">
                  <c:v>20.728317914923799</c:v>
                </c:pt>
                <c:pt idx="318">
                  <c:v>20.787468958189699</c:v>
                </c:pt>
                <c:pt idx="319">
                  <c:v>20.846205519424402</c:v>
                </c:pt>
                <c:pt idx="320">
                  <c:v>20.904527367209301</c:v>
                </c:pt>
                <c:pt idx="321">
                  <c:v>20.9624342494849</c:v>
                </c:pt>
                <c:pt idx="322">
                  <c:v>21.0199258932962</c:v>
                </c:pt>
                <c:pt idx="323">
                  <c:v>21.0770020045412</c:v>
                </c:pt>
                <c:pt idx="324">
                  <c:v>21.133662267719799</c:v>
                </c:pt>
                <c:pt idx="325">
                  <c:v>21.1899063456856</c:v>
                </c:pt>
                <c:pt idx="326">
                  <c:v>21.245733879398198</c:v>
                </c:pt>
                <c:pt idx="327">
                  <c:v>21.301144487676002</c:v>
                </c:pt>
                <c:pt idx="328">
                  <c:v>21.356137766950699</c:v>
                </c:pt>
                <c:pt idx="329">
                  <c:v>21.410713291021199</c:v>
                </c:pt>
                <c:pt idx="330">
                  <c:v>21.464870610807498</c:v>
                </c:pt>
                <c:pt idx="331">
                  <c:v>21.518609254105101</c:v>
                </c:pt>
                <c:pt idx="332">
                  <c:v>21.5719287253382</c:v>
                </c:pt>
                <c:pt idx="333">
                  <c:v>21.6248285053119</c:v>
                </c:pt>
                <c:pt idx="334">
                  <c:v>21.677308050964001</c:v>
                </c:pt>
                <c:pt idx="335">
                  <c:v>21.7293667951147</c:v>
                </c:pt>
                <c:pt idx="336">
                  <c:v>21.781004146215601</c:v>
                </c:pt>
                <c:pt idx="337">
                  <c:v>21.832219488095301</c:v>
                </c:pt>
                <c:pt idx="338">
                  <c:v>21.883012179704401</c:v>
                </c:pt>
                <c:pt idx="339">
                  <c:v>21.933381554856901</c:v>
                </c:pt>
                <c:pt idx="340">
                  <c:v>21.983326921969599</c:v>
                </c:pt>
                <c:pt idx="341">
                  <c:v>22.032847563798502</c:v>
                </c:pt>
                <c:pt idx="342">
                  <c:v>22.0819427371712</c:v>
                </c:pt>
                <c:pt idx="343">
                  <c:v>22.1306116727167</c:v>
                </c:pt>
                <c:pt idx="344">
                  <c:v>22.178853574591301</c:v>
                </c:pt>
                <c:pt idx="345">
                  <c:v>22.2266676202001</c:v>
                </c:pt>
                <c:pt idx="346">
                  <c:v>22.274052959914599</c:v>
                </c:pt>
                <c:pt idx="347">
                  <c:v>22.3210087167854</c:v>
                </c:pt>
                <c:pt idx="348">
                  <c:v>22.367533986250699</c:v>
                </c:pt>
                <c:pt idx="349">
                  <c:v>22.413627835839499</c:v>
                </c:pt>
                <c:pt idx="350">
                  <c:v>22.4592893048689</c:v>
                </c:pt>
                <c:pt idx="351">
                  <c:v>22.5045174041366</c:v>
                </c:pt>
                <c:pt idx="352">
                  <c:v>22.549311115607399</c:v>
                </c:pt>
                <c:pt idx="353">
                  <c:v>22.5936693920933</c:v>
                </c:pt>
                <c:pt idx="354">
                  <c:v>22.6375911569274</c:v>
                </c:pt>
                <c:pt idx="355">
                  <c:v>22.681075303630699</c:v>
                </c:pt>
                <c:pt idx="356">
                  <c:v>22.7241206955728</c:v>
                </c:pt>
                <c:pt idx="357">
                  <c:v>22.7667261656246</c:v>
                </c:pt>
                <c:pt idx="358">
                  <c:v>22.8088905158037</c:v>
                </c:pt>
                <c:pt idx="359">
                  <c:v>22.850612516911699</c:v>
                </c:pt>
                <c:pt idx="360">
                  <c:v>22.8918909081641</c:v>
                </c:pt>
                <c:pt idx="361">
                  <c:v>22.932724396810901</c:v>
                </c:pt>
                <c:pt idx="362">
                  <c:v>22.973111657748898</c:v>
                </c:pt>
                <c:pt idx="363">
                  <c:v>23.0130513331248</c:v>
                </c:pt>
                <c:pt idx="364">
                  <c:v>23.052542031928802</c:v>
                </c:pt>
                <c:pt idx="365">
                  <c:v>23.091582329578799</c:v>
                </c:pt>
                <c:pt idx="366">
                  <c:v>23.1301707674941</c:v>
                </c:pt>
                <c:pt idx="367">
                  <c:v>23.168305852659099</c:v>
                </c:pt>
                <c:pt idx="368">
                  <c:v>23.205986057175501</c:v>
                </c:pt>
                <c:pt idx="369">
                  <c:v>23.243209817804399</c:v>
                </c:pt>
                <c:pt idx="370">
                  <c:v>23.279975535496099</c:v>
                </c:pt>
                <c:pt idx="371">
                  <c:v>23.3162815749081</c:v>
                </c:pt>
                <c:pt idx="372">
                  <c:v>23.352126263911</c:v>
                </c:pt>
                <c:pt idx="373">
                  <c:v>23.3875078930817</c:v>
                </c:pt>
                <c:pt idx="374">
                  <c:v>23.4224247151834</c:v>
                </c:pt>
                <c:pt idx="375">
                  <c:v>23.456874944631998</c:v>
                </c:pt>
                <c:pt idx="376">
                  <c:v>23.490856756948499</c:v>
                </c:pt>
                <c:pt idx="377">
                  <c:v>23.524368288197198</c:v>
                </c:pt>
                <c:pt idx="378">
                  <c:v>23.557407634409</c:v>
                </c:pt>
                <c:pt idx="379">
                  <c:v>23.589972850988701</c:v>
                </c:pt>
                <c:pt idx="380">
                  <c:v>23.622061952107401</c:v>
                </c:pt>
                <c:pt idx="381">
                  <c:v>23.653672910077599</c:v>
                </c:pt>
                <c:pt idx="382">
                  <c:v>23.684803654712301</c:v>
                </c:pt>
                <c:pt idx="383">
                  <c:v>23.715452072665698</c:v>
                </c:pt>
                <c:pt idx="384">
                  <c:v>23.7456160067564</c:v>
                </c:pt>
                <c:pt idx="385">
                  <c:v>23.775293255272501</c:v>
                </c:pt>
                <c:pt idx="386">
                  <c:v>23.804481571256201</c:v>
                </c:pt>
                <c:pt idx="387">
                  <c:v>23.8331786617698</c:v>
                </c:pt>
                <c:pt idx="388">
                  <c:v>23.861382187141</c:v>
                </c:pt>
                <c:pt idx="389">
                  <c:v>23.889089760186199</c:v>
                </c:pt>
                <c:pt idx="390">
                  <c:v>23.9162989454137</c:v>
                </c:pt>
                <c:pt idx="391">
                  <c:v>23.943007258202499</c:v>
                </c:pt>
                <c:pt idx="392">
                  <c:v>23.969212163959401</c:v>
                </c:pt>
                <c:pt idx="393">
                  <c:v>23.9949110772511</c:v>
                </c:pt>
                <c:pt idx="394">
                  <c:v>24.020101360912101</c:v>
                </c:pt>
                <c:pt idx="395">
                  <c:v>24.044780325126901</c:v>
                </c:pt>
                <c:pt idx="396">
                  <c:v>24.068945226485301</c:v>
                </c:pt>
                <c:pt idx="397">
                  <c:v>24.0925932670111</c:v>
                </c:pt>
                <c:pt idx="398">
                  <c:v>24.115721593162</c:v>
                </c:pt>
                <c:pt idx="399">
                  <c:v>24.1383272948006</c:v>
                </c:pt>
                <c:pt idx="400">
                  <c:v>24.160407404134901</c:v>
                </c:pt>
                <c:pt idx="401">
                  <c:v>24.181958894628298</c:v>
                </c:pt>
                <c:pt idx="402">
                  <c:v>24.202978679876502</c:v>
                </c:pt>
                <c:pt idx="403">
                  <c:v>24.223463612451699</c:v>
                </c:pt>
                <c:pt idx="404">
                  <c:v>24.2434104827121</c:v>
                </c:pt>
                <c:pt idx="405">
                  <c:v>24.262816017575702</c:v>
                </c:pt>
                <c:pt idx="406">
                  <c:v>24.281676879257098</c:v>
                </c:pt>
                <c:pt idx="407">
                  <c:v>24.2999896639664</c:v>
                </c:pt>
                <c:pt idx="408">
                  <c:v>24.3177509005681</c:v>
                </c:pt>
                <c:pt idx="409">
                  <c:v>24.334957049199801</c:v>
                </c:pt>
                <c:pt idx="410">
                  <c:v>24.3516044998476</c:v>
                </c:pt>
                <c:pt idx="411">
                  <c:v>24.367689570878699</c:v>
                </c:pt>
                <c:pt idx="412">
                  <c:v>24.383208507527101</c:v>
                </c:pt>
                <c:pt idx="413">
                  <c:v>24.398157480334</c:v>
                </c:pt>
                <c:pt idx="414">
                  <c:v>24.4125325835378</c:v>
                </c:pt>
                <c:pt idx="415">
                  <c:v>24.426329833414599</c:v>
                </c:pt>
                <c:pt idx="416">
                  <c:v>24.439545166565299</c:v>
                </c:pt>
                <c:pt idx="417">
                  <c:v>24.4521744381498</c:v>
                </c:pt>
                <c:pt idx="418">
                  <c:v>24.464213420062901</c:v>
                </c:pt>
                <c:pt idx="419">
                  <c:v>24.475657799053501</c:v>
                </c:pt>
                <c:pt idx="420">
                  <c:v>24.486503174782101</c:v>
                </c:pt>
                <c:pt idx="421">
                  <c:v>24.4967450578152</c:v>
                </c:pt>
                <c:pt idx="422">
                  <c:v>24.506378867555199</c:v>
                </c:pt>
                <c:pt idx="423">
                  <c:v>24.515399930101601</c:v>
                </c:pt>
                <c:pt idx="424">
                  <c:v>24.523803476042001</c:v>
                </c:pt>
                <c:pt idx="425">
                  <c:v>24.5315846381699</c:v>
                </c:pt>
                <c:pt idx="426">
                  <c:v>24.538738449126299</c:v>
                </c:pt>
                <c:pt idx="427">
                  <c:v>24.545259838962199</c:v>
                </c:pt>
                <c:pt idx="428">
                  <c:v>24.551143632618999</c:v>
                </c:pt>
                <c:pt idx="429">
                  <c:v>24.556384547322999</c:v>
                </c:pt>
                <c:pt idx="430">
                  <c:v>24.560977189891801</c:v>
                </c:pt>
                <c:pt idx="431">
                  <c:v>24.564916053947101</c:v>
                </c:pt>
                <c:pt idx="432">
                  <c:v>24.568195517031601</c:v>
                </c:pt>
                <c:pt idx="433">
                  <c:v>24.570809837626499</c:v>
                </c:pt>
                <c:pt idx="434">
                  <c:v>24.572753152063001</c:v>
                </c:pt>
                <c:pt idx="435">
                  <c:v>24.574019471326402</c:v>
                </c:pt>
                <c:pt idx="436">
                  <c:v>24.5746026777461</c:v>
                </c:pt>
                <c:pt idx="437">
                  <c:v>24.574496521568399</c:v>
                </c:pt>
                <c:pt idx="438">
                  <c:v>24.573694617405099</c:v>
                </c:pt>
                <c:pt idx="439">
                  <c:v>24.5721904405546</c:v>
                </c:pt>
                <c:pt idx="440">
                  <c:v>24.569977323188901</c:v>
                </c:pt>
                <c:pt idx="441">
                  <c:v>24.567048450400801</c:v>
                </c:pt>
                <c:pt idx="442">
                  <c:v>24.563396856105602</c:v>
                </c:pt>
                <c:pt idx="443">
                  <c:v>24.55901541879</c:v>
                </c:pt>
                <c:pt idx="444">
                  <c:v>24.553896857102501</c:v>
                </c:pt>
                <c:pt idx="445">
                  <c:v>24.5480337252779</c:v>
                </c:pt>
                <c:pt idx="446">
                  <c:v>24.5414184083875</c:v>
                </c:pt>
                <c:pt idx="447">
                  <c:v>24.534043117408299</c:v>
                </c:pt>
                <c:pt idx="448">
                  <c:v>24.525899884102699</c:v>
                </c:pt>
                <c:pt idx="449">
                  <c:v>24.516980555698801</c:v>
                </c:pt>
                <c:pt idx="450">
                  <c:v>24.5072767893639</c:v>
                </c:pt>
                <c:pt idx="451">
                  <c:v>24.49678004646</c:v>
                </c:pt>
                <c:pt idx="452">
                  <c:v>24.4854815865713</c:v>
                </c:pt>
                <c:pt idx="453">
                  <c:v>24.4733724612937</c:v>
                </c:pt>
                <c:pt idx="454">
                  <c:v>24.4604435077738</c:v>
                </c:pt>
                <c:pt idx="455">
                  <c:v>24.446685341985599</c:v>
                </c:pt>
                <c:pt idx="456">
                  <c:v>24.432088351732698</c:v>
                </c:pt>
                <c:pt idx="457">
                  <c:v>24.4166426893613</c:v>
                </c:pt>
                <c:pt idx="458">
                  <c:v>24.4003382641713</c:v>
                </c:pt>
                <c:pt idx="459">
                  <c:v>24.383164734508501</c:v>
                </c:pt>
                <c:pt idx="460">
                  <c:v>24.365111499523099</c:v>
                </c:pt>
                <c:pt idx="461">
                  <c:v>24.346167690577499</c:v>
                </c:pt>
                <c:pt idx="462">
                  <c:v>24.326322162284601</c:v>
                </c:pt>
                <c:pt idx="463">
                  <c:v>24.305563483158</c:v>
                </c:pt>
                <c:pt idx="464">
                  <c:v>24.283879925853899</c:v>
                </c:pt>
                <c:pt idx="465">
                  <c:v>24.261259456983399</c:v>
                </c:pt>
                <c:pt idx="466">
                  <c:v>24.237689726470599</c:v>
                </c:pt>
                <c:pt idx="467">
                  <c:v>24.213158056435699</c:v>
                </c:pt>
                <c:pt idx="468">
                  <c:v>24.187651429573101</c:v>
                </c:pt>
                <c:pt idx="469">
                  <c:v>24.161156477000201</c:v>
                </c:pt>
                <c:pt idx="470">
                  <c:v>24.1336594655467</c:v>
                </c:pt>
                <c:pt idx="471">
                  <c:v>24.105146284451902</c:v>
                </c:pt>
                <c:pt idx="472">
                  <c:v>24.0756024314394</c:v>
                </c:pt>
                <c:pt idx="473">
                  <c:v>24.045012998131401</c:v>
                </c:pt>
                <c:pt idx="474">
                  <c:v>24.0133626547665</c:v>
                </c:pt>
                <c:pt idx="475">
                  <c:v>23.9806356341794</c:v>
                </c:pt>
                <c:pt idx="476">
                  <c:v>23.946815715000699</c:v>
                </c:pt>
                <c:pt idx="477">
                  <c:v>23.9118862040301</c:v>
                </c:pt>
                <c:pt idx="478">
                  <c:v>23.875829917733501</c:v>
                </c:pt>
                <c:pt idx="479">
                  <c:v>23.838629162812399</c:v>
                </c:pt>
                <c:pt idx="480">
                  <c:v>23.800265715787798</c:v>
                </c:pt>
                <c:pt idx="481">
                  <c:v>23.760720801540099</c:v>
                </c:pt>
                <c:pt idx="482">
                  <c:v>23.7199750707377</c:v>
                </c:pt>
                <c:pt idx="483">
                  <c:v>23.678008576087102</c:v>
                </c:pt>
                <c:pt idx="484">
                  <c:v>23.634800747328601</c:v>
                </c:pt>
                <c:pt idx="485">
                  <c:v>23.5903303648976</c:v>
                </c:pt>
                <c:pt idx="486">
                  <c:v>23.544575532165599</c:v>
                </c:pt>
                <c:pt idx="487">
                  <c:v>23.4975136461671</c:v>
                </c:pt>
                <c:pt idx="488">
                  <c:v>23.449121366713399</c:v>
                </c:pt>
                <c:pt idx="489">
                  <c:v>23.3993745837852</c:v>
                </c:pt>
                <c:pt idx="490">
                  <c:v>23.348248383087299</c:v>
                </c:pt>
                <c:pt idx="491">
                  <c:v>23.2957170096401</c:v>
                </c:pt>
                <c:pt idx="492">
                  <c:v>23.241753829272501</c:v>
                </c:pt>
                <c:pt idx="493">
                  <c:v>23.186331287868299</c:v>
                </c:pt>
                <c:pt idx="494">
                  <c:v>23.129420868209099</c:v>
                </c:pt>
                <c:pt idx="495">
                  <c:v>23.0709930442396</c:v>
                </c:pt>
                <c:pt idx="496">
                  <c:v>23.011017232570001</c:v>
                </c:pt>
                <c:pt idx="497">
                  <c:v>22.949461741011799</c:v>
                </c:pt>
                <c:pt idx="498">
                  <c:v>22.886293713927799</c:v>
                </c:pt>
                <c:pt idx="499">
                  <c:v>22.821479074156102</c:v>
                </c:pt>
                <c:pt idx="500">
                  <c:v>22.754982461247501</c:v>
                </c:pt>
                <c:pt idx="501">
                  <c:v>22.686767165732199</c:v>
                </c:pt>
                <c:pt idx="502">
                  <c:v>22.616795059106</c:v>
                </c:pt>
                <c:pt idx="503">
                  <c:v>22.545026519196501</c:v>
                </c:pt>
                <c:pt idx="504">
                  <c:v>22.471420350539901</c:v>
                </c:pt>
                <c:pt idx="505">
                  <c:v>22.395933699362899</c:v>
                </c:pt>
                <c:pt idx="506">
                  <c:v>22.318521962725001</c:v>
                </c:pt>
                <c:pt idx="507">
                  <c:v>22.2391386913337</c:v>
                </c:pt>
                <c:pt idx="508">
                  <c:v>22.1577354854977</c:v>
                </c:pt>
                <c:pt idx="509">
                  <c:v>22.074261883628299</c:v>
                </c:pt>
                <c:pt idx="510">
                  <c:v>21.988665242640099</c:v>
                </c:pt>
                <c:pt idx="511">
                  <c:v>21.900890609535001</c:v>
                </c:pt>
                <c:pt idx="512">
                  <c:v>21.810880583379699</c:v>
                </c:pt>
                <c:pt idx="513">
                  <c:v>21.718575166801202</c:v>
                </c:pt>
                <c:pt idx="514">
                  <c:v>21.623911606031999</c:v>
                </c:pt>
                <c:pt idx="515">
                  <c:v>21.526824218430701</c:v>
                </c:pt>
                <c:pt idx="516">
                  <c:v>21.4272442062843</c:v>
                </c:pt>
                <c:pt idx="517">
                  <c:v>21.325099455562398</c:v>
                </c:pt>
                <c:pt idx="518">
                  <c:v>21.220314318143998</c:v>
                </c:pt>
                <c:pt idx="519">
                  <c:v>21.112809375862302</c:v>
                </c:pt>
                <c:pt idx="520">
                  <c:v>21.0025011845187</c:v>
                </c:pt>
                <c:pt idx="521">
                  <c:v>20.8893019957932</c:v>
                </c:pt>
                <c:pt idx="522">
                  <c:v>20.773119454726299</c:v>
                </c:pt>
                <c:pt idx="523">
                  <c:v>20.653856270154002</c:v>
                </c:pt>
                <c:pt idx="524">
                  <c:v>20.531409855150201</c:v>
                </c:pt>
                <c:pt idx="525">
                  <c:v>20.4056719341446</c:v>
                </c:pt>
                <c:pt idx="526">
                  <c:v>20.27652811295</c:v>
                </c:pt>
                <c:pt idx="527">
                  <c:v>20.143857407425401</c:v>
                </c:pt>
                <c:pt idx="528">
                  <c:v>20.007531725918</c:v>
                </c:pt>
                <c:pt idx="529">
                  <c:v>19.867415299949901</c:v>
                </c:pt>
                <c:pt idx="530">
                  <c:v>19.723364056830899</c:v>
                </c:pt>
                <c:pt idx="531">
                  <c:v>19.575224926957802</c:v>
                </c:pt>
                <c:pt idx="532">
                  <c:v>19.4228350774954</c:v>
                </c:pt>
                <c:pt idx="533">
                  <c:v>19.2660210628752</c:v>
                </c:pt>
                <c:pt idx="534">
                  <c:v>19.1045978810713</c:v>
                </c:pt>
                <c:pt idx="535">
                  <c:v>18.938367922875099</c:v>
                </c:pt>
                <c:pt idx="536">
                  <c:v>18.767119799324799</c:v>
                </c:pt>
                <c:pt idx="537">
                  <c:v>18.590627030000299</c:v>
                </c:pt>
                <c:pt idx="538">
                  <c:v>18.408646571972699</c:v>
                </c:pt>
                <c:pt idx="539">
                  <c:v>18.220917165705199</c:v>
                </c:pt>
                <c:pt idx="540">
                  <c:v>18.0271574700039</c:v>
                </c:pt>
                <c:pt idx="541">
                  <c:v>17.827063953051301</c:v>
                </c:pt>
                <c:pt idx="542">
                  <c:v>17.6203085004204</c:v>
                </c:pt>
                <c:pt idx="543">
                  <c:v>17.4065356934946</c:v>
                </c:pt>
                <c:pt idx="544">
                  <c:v>17.185359702585199</c:v>
                </c:pt>
                <c:pt idx="545">
                  <c:v>16.956360727809798</c:v>
                </c:pt>
                <c:pt idx="546">
                  <c:v>16.719080906926099</c:v>
                </c:pt>
                <c:pt idx="547">
                  <c:v>16.473019592092101</c:v>
                </c:pt>
                <c:pt idx="548">
                  <c:v>16.2176278760111</c:v>
                </c:pt>
                <c:pt idx="549">
                  <c:v>15.952302220893801</c:v>
                </c:pt>
                <c:pt idx="550">
                  <c:v>15.6763770095104</c:v>
                </c:pt>
                <c:pt idx="551">
                  <c:v>15.389115794147299</c:v>
                </c:pt>
                <c:pt idx="552">
                  <c:v>15.089700963624599</c:v>
                </c:pt>
                <c:pt idx="553">
                  <c:v>14.7772214767558</c:v>
                </c:pt>
                <c:pt idx="554">
                  <c:v>14.450658217378599</c:v>
                </c:pt>
                <c:pt idx="555">
                  <c:v>14.1088664040441</c:v>
                </c:pt>
                <c:pt idx="556">
                  <c:v>13.7505543264612</c:v>
                </c:pt>
                <c:pt idx="557">
                  <c:v>13.3742574667566</c:v>
                </c:pt>
                <c:pt idx="558">
                  <c:v>12.9783067767668</c:v>
                </c:pt>
                <c:pt idx="559">
                  <c:v>12.5607894951189</c:v>
                </c:pt>
                <c:pt idx="560">
                  <c:v>12.1195003605648</c:v>
                </c:pt>
                <c:pt idx="561">
                  <c:v>11.651880355666499</c:v>
                </c:pt>
                <c:pt idx="562">
                  <c:v>11.154939120331701</c:v>
                </c:pt>
                <c:pt idx="563">
                  <c:v>10.6251558025435</c:v>
                </c:pt>
                <c:pt idx="564">
                  <c:v>10.0583512272148</c:v>
                </c:pt>
                <c:pt idx="565">
                  <c:v>9.4495217072176008</c:v>
                </c:pt>
                <c:pt idx="566">
                  <c:v>8.7926214790868507</c:v>
                </c:pt>
                <c:pt idx="567">
                  <c:v>8.0802767599654501</c:v>
                </c:pt>
                <c:pt idx="568">
                  <c:v>7.3034108441966996</c:v>
                </c:pt>
                <c:pt idx="569">
                  <c:v>6.45076042517905</c:v>
                </c:pt>
                <c:pt idx="570">
                  <c:v>5.5082812159225396</c:v>
                </c:pt>
                <c:pt idx="571">
                  <c:v>4.4585159297063601</c:v>
                </c:pt>
                <c:pt idx="572">
                  <c:v>3.2802554338717602</c:v>
                </c:pt>
                <c:pt idx="573">
                  <c:v>1.94966705897529</c:v>
                </c:pt>
                <c:pt idx="574">
                  <c:v>0.44679325270815001</c:v>
                </c:pt>
                <c:pt idx="575">
                  <c:v>-1.2201342099230099</c:v>
                </c:pt>
                <c:pt idx="576">
                  <c:v>-2.93828698153491</c:v>
                </c:pt>
                <c:pt idx="577">
                  <c:v>-4.3205692423590696</c:v>
                </c:pt>
                <c:pt idx="578">
                  <c:v>-4.6745322087005796</c:v>
                </c:pt>
                <c:pt idx="579">
                  <c:v>-3.73662359035219</c:v>
                </c:pt>
                <c:pt idx="580">
                  <c:v>-2.09235645967021</c:v>
                </c:pt>
                <c:pt idx="581">
                  <c:v>-0.33265924428694299</c:v>
                </c:pt>
                <c:pt idx="582">
                  <c:v>1.3035539765373101</c:v>
                </c:pt>
                <c:pt idx="583">
                  <c:v>2.7654719037532201</c:v>
                </c:pt>
                <c:pt idx="584">
                  <c:v>4.062677020662</c:v>
                </c:pt>
                <c:pt idx="585">
                  <c:v>5.2183427189550802</c:v>
                </c:pt>
                <c:pt idx="586">
                  <c:v>6.2554564162956803</c:v>
                </c:pt>
                <c:pt idx="587">
                  <c:v>7.1935473230441698</c:v>
                </c:pt>
                <c:pt idx="588">
                  <c:v>8.0484652984467502</c:v>
                </c:pt>
                <c:pt idx="589">
                  <c:v>8.8329240748317197</c:v>
                </c:pt>
                <c:pt idx="590">
                  <c:v>9.5571350573935892</c:v>
                </c:pt>
                <c:pt idx="591">
                  <c:v>10.2293544372142</c:v>
                </c:pt>
                <c:pt idx="592">
                  <c:v>10.8563160912384</c:v>
                </c:pt>
                <c:pt idx="593">
                  <c:v>11.443563885953401</c:v>
                </c:pt>
                <c:pt idx="594">
                  <c:v>11.9957045712491</c:v>
                </c:pt>
                <c:pt idx="595">
                  <c:v>12.516600435726801</c:v>
                </c:pt>
                <c:pt idx="596">
                  <c:v>13.009516891383299</c:v>
                </c:pt>
                <c:pt idx="597">
                  <c:v>13.4772364073585</c:v>
                </c:pt>
                <c:pt idx="598">
                  <c:v>13.922147228804301</c:v>
                </c:pt>
                <c:pt idx="599">
                  <c:v>14.3463130799932</c:v>
                </c:pt>
                <c:pt idx="600">
                  <c:v>14.751528413882699</c:v>
                </c:pt>
                <c:pt idx="601">
                  <c:v>15.1393625826583</c:v>
                </c:pt>
                <c:pt idx="602">
                  <c:v>15.511195442542199</c:v>
                </c:pt>
                <c:pt idx="603">
                  <c:v>15.8682462794062</c:v>
                </c:pt>
                <c:pt idx="604">
                  <c:v>16.2115974829325</c:v>
                </c:pt>
                <c:pt idx="605">
                  <c:v>16.542214058831199</c:v>
                </c:pt>
                <c:pt idx="606">
                  <c:v>16.860959817342799</c:v>
                </c:pt>
                <c:pt idx="607">
                  <c:v>17.168610888079598</c:v>
                </c:pt>
                <c:pt idx="608">
                  <c:v>17.465867069222298</c:v>
                </c:pt>
                <c:pt idx="609">
                  <c:v>17.753361411028798</c:v>
                </c:pt>
                <c:pt idx="610">
                  <c:v>18.0316683507696</c:v>
                </c:pt>
                <c:pt idx="611">
                  <c:v>18.301310652225901</c:v>
                </c:pt>
                <c:pt idx="612">
                  <c:v>18.562765353119602</c:v>
                </c:pt>
                <c:pt idx="613">
                  <c:v>18.816468884868002</c:v>
                </c:pt>
                <c:pt idx="614">
                  <c:v>19.062821498326699</c:v>
                </c:pt>
                <c:pt idx="615">
                  <c:v>19.3021911048092</c:v>
                </c:pt>
                <c:pt idx="616">
                  <c:v>19.534916622214201</c:v>
                </c:pt>
                <c:pt idx="617">
                  <c:v>19.761310900473401</c:v>
                </c:pt>
                <c:pt idx="618">
                  <c:v>19.9816632879268</c:v>
                </c:pt>
                <c:pt idx="619">
                  <c:v>20.196241890004501</c:v>
                </c:pt>
                <c:pt idx="620">
                  <c:v>20.405295563251201</c:v>
                </c:pt>
                <c:pt idx="621">
                  <c:v>20.609055680894301</c:v>
                </c:pt>
                <c:pt idx="622">
                  <c:v>20.807737700529</c:v>
                </c:pt>
                <c:pt idx="623">
                  <c:v>21.001542559841099</c:v>
                </c:pt>
                <c:pt idx="624">
                  <c:v>21.190657922423799</c:v>
                </c:pt>
                <c:pt idx="625">
                  <c:v>21.3752592925232</c:v>
                </c:pt>
                <c:pt idx="626">
                  <c:v>21.555511014850801</c:v>
                </c:pt>
                <c:pt idx="627">
                  <c:v>21.731567173335399</c:v>
                </c:pt>
                <c:pt idx="628">
                  <c:v>21.9035724007759</c:v>
                </c:pt>
                <c:pt idx="629">
                  <c:v>22.0716626097425</c:v>
                </c:pt>
                <c:pt idx="630">
                  <c:v>22.235965653697399</c:v>
                </c:pt>
                <c:pt idx="631">
                  <c:v>22.396601926142701</c:v>
                </c:pt>
                <c:pt idx="632">
                  <c:v>22.553684904600001</c:v>
                </c:pt>
                <c:pt idx="633">
                  <c:v>22.707321645373899</c:v>
                </c:pt>
                <c:pt idx="634">
                  <c:v>22.8576132343157</c:v>
                </c:pt>
                <c:pt idx="635">
                  <c:v>23.0046551981706</c:v>
                </c:pt>
                <c:pt idx="636">
                  <c:v>23.148537880542801</c:v>
                </c:pt>
                <c:pt idx="637">
                  <c:v>23.2893467860419</c:v>
                </c:pt>
                <c:pt idx="638">
                  <c:v>23.427162895760699</c:v>
                </c:pt>
                <c:pt idx="639">
                  <c:v>23.5620629568756</c:v>
                </c:pt>
                <c:pt idx="640">
                  <c:v>23.694119748849701</c:v>
                </c:pt>
                <c:pt idx="641">
                  <c:v>23.8234023284454</c:v>
                </c:pt>
                <c:pt idx="642">
                  <c:v>23.949976255512599</c:v>
                </c:pt>
                <c:pt idx="643">
                  <c:v>24.073903801309001</c:v>
                </c:pt>
                <c:pt idx="644">
                  <c:v>24.195244140924</c:v>
                </c:pt>
                <c:pt idx="645">
                  <c:v>24.314053531214601</c:v>
                </c:pt>
                <c:pt idx="646">
                  <c:v>24.4303854755169</c:v>
                </c:pt>
                <c:pt idx="647">
                  <c:v>24.544290876269301</c:v>
                </c:pt>
                <c:pt idx="648">
                  <c:v>24.6558181765709</c:v>
                </c:pt>
                <c:pt idx="649">
                  <c:v>24.765013491597799</c:v>
                </c:pt>
                <c:pt idx="650">
                  <c:v>24.871920730709899</c:v>
                </c:pt>
                <c:pt idx="651">
                  <c:v>24.976581711001501</c:v>
                </c:pt>
                <c:pt idx="652">
                  <c:v>25.079036262978299</c:v>
                </c:pt>
                <c:pt idx="653">
                  <c:v>25.1793223289793</c:v>
                </c:pt>
                <c:pt idx="654">
                  <c:v>25.2774760549033</c:v>
                </c:pt>
                <c:pt idx="655">
                  <c:v>25.373531875753201</c:v>
                </c:pt>
                <c:pt idx="656">
                  <c:v>25.467522595458401</c:v>
                </c:pt>
                <c:pt idx="657">
                  <c:v>25.559479461401999</c:v>
                </c:pt>
                <c:pt idx="658">
                  <c:v>25.649432234035501</c:v>
                </c:pt>
                <c:pt idx="659">
                  <c:v>25.737409251933599</c:v>
                </c:pt>
                <c:pt idx="660">
                  <c:v>25.823437492610999</c:v>
                </c:pt>
                <c:pt idx="661">
                  <c:v>25.907542629395</c:v>
                </c:pt>
                <c:pt idx="662">
                  <c:v>25.9897490846217</c:v>
                </c:pt>
                <c:pt idx="663">
                  <c:v>26.070080079404001</c:v>
                </c:pt>
                <c:pt idx="664">
                  <c:v>26.148557680195101</c:v>
                </c:pt>
                <c:pt idx="665">
                  <c:v>26.225202842355799</c:v>
                </c:pt>
                <c:pt idx="666">
                  <c:v>26.300035450915399</c:v>
                </c:pt>
                <c:pt idx="667">
                  <c:v>26.3730743586998</c:v>
                </c:pt>
                <c:pt idx="668">
                  <c:v>26.444337421987601</c:v>
                </c:pt>
                <c:pt idx="669">
                  <c:v>26.513841533840498</c:v>
                </c:pt>
                <c:pt idx="670">
                  <c:v>26.581602655244101</c:v>
                </c:pt>
                <c:pt idx="671">
                  <c:v>26.647635844182499</c:v>
                </c:pt>
                <c:pt idx="672">
                  <c:v>26.7119552827604</c:v>
                </c:pt>
                <c:pt idx="673">
                  <c:v>26.7745743024783</c:v>
                </c:pt>
                <c:pt idx="674">
                  <c:v>26.835505407756699</c:v>
                </c:pt>
                <c:pt idx="675">
                  <c:v>26.894760297796498</c:v>
                </c:pt>
                <c:pt idx="676">
                  <c:v>26.952349886858102</c:v>
                </c:pt>
                <c:pt idx="677">
                  <c:v>27.008284323031699</c:v>
                </c:pt>
                <c:pt idx="678">
                  <c:v>27.062573005567199</c:v>
                </c:pt>
                <c:pt idx="679">
                  <c:v>27.115224600825801</c:v>
                </c:pt>
                <c:pt idx="680">
                  <c:v>27.166247056908201</c:v>
                </c:pt>
                <c:pt idx="681">
                  <c:v>27.215647617012198</c:v>
                </c:pt>
                <c:pt idx="682">
                  <c:v>27.2634328315633</c:v>
                </c:pt>
                <c:pt idx="683">
                  <c:v>27.3096085691631</c:v>
                </c:pt>
                <c:pt idx="684">
                  <c:v>27.3541800263894</c:v>
                </c:pt>
                <c:pt idx="685">
                  <c:v>27.397151736483199</c:v>
                </c:pt>
                <c:pt idx="686">
                  <c:v>27.438527576950101</c:v>
                </c:pt>
                <c:pt idx="687">
                  <c:v>27.4783107761032</c:v>
                </c:pt>
                <c:pt idx="688">
                  <c:v>27.5165039185664</c:v>
                </c:pt>
                <c:pt idx="689">
                  <c:v>27.553108949759402</c:v>
                </c:pt>
                <c:pt idx="690">
                  <c:v>27.588127179375999</c:v>
                </c:pt>
                <c:pt idx="691">
                  <c:v>27.621559283869399</c:v>
                </c:pt>
                <c:pt idx="692">
                  <c:v>27.653405307950599</c:v>
                </c:pt>
                <c:pt idx="693">
                  <c:v>27.6836646651068</c:v>
                </c:pt>
                <c:pt idx="694">
                  <c:v>27.7123361371393</c:v>
                </c:pt>
                <c:pt idx="695">
                  <c:v>27.739417872720502</c:v>
                </c:pt>
                <c:pt idx="696">
                  <c:v>27.764907384965799</c:v>
                </c:pt>
                <c:pt idx="697">
                  <c:v>27.788801548010301</c:v>
                </c:pt>
                <c:pt idx="698">
                  <c:v>27.811096592581102</c:v>
                </c:pt>
                <c:pt idx="699">
                  <c:v>27.83178810055</c:v>
                </c:pt>
                <c:pt idx="700">
                  <c:v>27.850870998447402</c:v>
                </c:pt>
                <c:pt idx="701">
                  <c:v>27.8683395499176</c:v>
                </c:pt>
                <c:pt idx="702">
                  <c:v>27.884187347088901</c:v>
                </c:pt>
                <c:pt idx="703">
                  <c:v>27.8984073008303</c:v>
                </c:pt>
                <c:pt idx="704">
                  <c:v>27.910991629860799</c:v>
                </c:pt>
                <c:pt idx="705">
                  <c:v>27.921931848675801</c:v>
                </c:pt>
                <c:pt idx="706">
                  <c:v>27.9312187542474</c:v>
                </c:pt>
                <c:pt idx="707">
                  <c:v>27.938842411453301</c:v>
                </c:pt>
                <c:pt idx="708">
                  <c:v>27.944792137183001</c:v>
                </c:pt>
                <c:pt idx="709">
                  <c:v>27.949056483065299</c:v>
                </c:pt>
                <c:pt idx="710">
                  <c:v>27.951623216755099</c:v>
                </c:pt>
                <c:pt idx="711">
                  <c:v>27.952479301711399</c:v>
                </c:pt>
                <c:pt idx="712">
                  <c:v>27.9516108753926</c:v>
                </c:pt>
                <c:pt idx="713">
                  <c:v>27.949003225788601</c:v>
                </c:pt>
                <c:pt idx="714">
                  <c:v>27.9446407661998</c:v>
                </c:pt>
                <c:pt idx="715">
                  <c:v>27.938507008168699</c:v>
                </c:pt>
                <c:pt idx="716">
                  <c:v>27.9305845324564</c:v>
                </c:pt>
                <c:pt idx="717">
                  <c:v>27.920854957952699</c:v>
                </c:pt>
                <c:pt idx="718">
                  <c:v>27.909298908392199</c:v>
                </c:pt>
                <c:pt idx="719">
                  <c:v>27.8958959767427</c:v>
                </c:pt>
                <c:pt idx="720">
                  <c:v>27.880624687117798</c:v>
                </c:pt>
                <c:pt idx="721">
                  <c:v>27.863462454052499</c:v>
                </c:pt>
                <c:pt idx="722">
                  <c:v>27.844385538966399</c:v>
                </c:pt>
                <c:pt idx="723">
                  <c:v>27.823369003625402</c:v>
                </c:pt>
                <c:pt idx="724">
                  <c:v>27.800386660390199</c:v>
                </c:pt>
                <c:pt idx="725">
                  <c:v>27.775411019028901</c:v>
                </c:pt>
                <c:pt idx="726">
                  <c:v>27.748413229841901</c:v>
                </c:pt>
                <c:pt idx="727">
                  <c:v>27.719363022830802</c:v>
                </c:pt>
                <c:pt idx="728">
                  <c:v>27.6882286426146</c:v>
                </c:pt>
                <c:pt idx="729">
                  <c:v>27.654976778768301</c:v>
                </c:pt>
                <c:pt idx="730">
                  <c:v>27.6195724912312</c:v>
                </c:pt>
                <c:pt idx="731">
                  <c:v>27.581979130393702</c:v>
                </c:pt>
                <c:pt idx="732">
                  <c:v>27.542158251438401</c:v>
                </c:pt>
                <c:pt idx="733">
                  <c:v>27.500069522464301</c:v>
                </c:pt>
                <c:pt idx="734">
                  <c:v>27.4556706258807</c:v>
                </c:pt>
                <c:pt idx="735">
                  <c:v>27.408917152501999</c:v>
                </c:pt>
                <c:pt idx="736">
                  <c:v>27.3597624877189</c:v>
                </c:pt>
                <c:pt idx="737">
                  <c:v>27.3081576890546</c:v>
                </c:pt>
                <c:pt idx="738">
                  <c:v>27.2540513543433</c:v>
                </c:pt>
                <c:pt idx="739">
                  <c:v>27.1973894796871</c:v>
                </c:pt>
                <c:pt idx="740">
                  <c:v>27.138115306254999</c:v>
                </c:pt>
                <c:pt idx="741">
                  <c:v>27.076169154884798</c:v>
                </c:pt>
                <c:pt idx="742">
                  <c:v>27.011488247334398</c:v>
                </c:pt>
                <c:pt idx="743">
                  <c:v>26.9440065128965</c:v>
                </c:pt>
                <c:pt idx="744">
                  <c:v>26.8736543789433</c:v>
                </c:pt>
                <c:pt idx="745">
                  <c:v>26.800358543800499</c:v>
                </c:pt>
                <c:pt idx="746">
                  <c:v>26.724041730158799</c:v>
                </c:pt>
                <c:pt idx="747">
                  <c:v>26.644622417014201</c:v>
                </c:pt>
                <c:pt idx="748">
                  <c:v>26.562014547882701</c:v>
                </c:pt>
                <c:pt idx="749">
                  <c:v>26.476127212750399</c:v>
                </c:pt>
                <c:pt idx="750">
                  <c:v>26.3868643008975</c:v>
                </c:pt>
                <c:pt idx="751">
                  <c:v>26.294124121363001</c:v>
                </c:pt>
                <c:pt idx="752">
                  <c:v>26.197798987389302</c:v>
                </c:pt>
                <c:pt idx="753">
                  <c:v>26.097774760691301</c:v>
                </c:pt>
                <c:pt idx="754">
                  <c:v>25.993930350824101</c:v>
                </c:pt>
                <c:pt idx="755">
                  <c:v>25.8861371642611</c:v>
                </c:pt>
                <c:pt idx="756">
                  <c:v>25.774258497022</c:v>
                </c:pt>
                <c:pt idx="757">
                  <c:v>25.6581488637913</c:v>
                </c:pt>
                <c:pt idx="758">
                  <c:v>25.537653255416298</c:v>
                </c:pt>
                <c:pt idx="759">
                  <c:v>25.412606315432502</c:v>
                </c:pt>
                <c:pt idx="760">
                  <c:v>25.282831424815001</c:v>
                </c:pt>
                <c:pt idx="761">
                  <c:v>25.148139682425299</c:v>
                </c:pt>
                <c:pt idx="762">
                  <c:v>25.008328766585201</c:v>
                </c:pt>
                <c:pt idx="763">
                  <c:v>24.863181660776899</c:v>
                </c:pt>
                <c:pt idx="764">
                  <c:v>24.712465223557398</c:v>
                </c:pt>
                <c:pt idx="765">
                  <c:v>24.5559285792901</c:v>
                </c:pt>
                <c:pt idx="766">
                  <c:v>24.393301302086101</c:v>
                </c:pt>
                <c:pt idx="767">
                  <c:v>24.224291360254099</c:v>
                </c:pt>
                <c:pt idx="768">
                  <c:v>24.048582782361201</c:v>
                </c:pt>
                <c:pt idx="769">
                  <c:v>23.865832998427098</c:v>
                </c:pt>
                <c:pt idx="770">
                  <c:v>23.675669800462799</c:v>
                </c:pt>
                <c:pt idx="771">
                  <c:v>23.4776878550555</c:v>
                </c:pt>
                <c:pt idx="772">
                  <c:v>23.271444686395999</c:v>
                </c:pt>
                <c:pt idx="773">
                  <c:v>23.056456030255902</c:v>
                </c:pt>
                <c:pt idx="774">
                  <c:v>22.832190436907499</c:v>
                </c:pt>
                <c:pt idx="775">
                  <c:v>22.598062972443699</c:v>
                </c:pt>
                <c:pt idx="776">
                  <c:v>22.353427831529</c:v>
                </c:pt>
                <c:pt idx="777">
                  <c:v>22.097569627754599</c:v>
                </c:pt>
                <c:pt idx="778">
                  <c:v>21.829693066987801</c:v>
                </c:pt>
                <c:pt idx="779">
                  <c:v>21.5489106295677</c:v>
                </c:pt>
                <c:pt idx="780">
                  <c:v>21.254227782134599</c:v>
                </c:pt>
                <c:pt idx="781">
                  <c:v>20.944525099680401</c:v>
                </c:pt>
                <c:pt idx="782">
                  <c:v>20.618536489280199</c:v>
                </c:pt>
                <c:pt idx="783">
                  <c:v>20.274822448820998</c:v>
                </c:pt>
                <c:pt idx="784">
                  <c:v>19.9117369371839</c:v>
                </c:pt>
                <c:pt idx="785">
                  <c:v>19.5273859321636</c:v>
                </c:pt>
                <c:pt idx="786">
                  <c:v>19.1195750407209</c:v>
                </c:pt>
                <c:pt idx="787">
                  <c:v>18.6857424967112</c:v>
                </c:pt>
                <c:pt idx="788">
                  <c:v>18.222872364897501</c:v>
                </c:pt>
                <c:pt idx="789">
                  <c:v>17.727380491433401</c:v>
                </c:pt>
                <c:pt idx="790">
                  <c:v>17.194962239900999</c:v>
                </c:pt>
                <c:pt idx="791">
                  <c:v>16.6203855371919</c:v>
                </c:pt>
                <c:pt idx="792">
                  <c:v>15.997203820477001</c:v>
                </c:pt>
                <c:pt idx="793">
                  <c:v>15.317348539994599</c:v>
                </c:pt>
                <c:pt idx="794">
                  <c:v>14.570534973869499</c:v>
                </c:pt>
                <c:pt idx="795">
                  <c:v>13.7433682777973</c:v>
                </c:pt>
                <c:pt idx="796">
                  <c:v>12.8179477255556</c:v>
                </c:pt>
                <c:pt idx="797">
                  <c:v>11.769587889370101</c:v>
                </c:pt>
                <c:pt idx="798">
                  <c:v>10.5628879455122</c:v>
                </c:pt>
                <c:pt idx="799">
                  <c:v>9.1444647919660902</c:v>
                </c:pt>
                <c:pt idx="800">
                  <c:v>7.42824405365538</c:v>
                </c:pt>
                <c:pt idx="801">
                  <c:v>5.2617487637442402</c:v>
                </c:pt>
                <c:pt idx="802">
                  <c:v>2.3333012244953002</c:v>
                </c:pt>
                <c:pt idx="803">
                  <c:v>-2.1752727050256002</c:v>
                </c:pt>
                <c:pt idx="804">
                  <c:v>-10</c:v>
                </c:pt>
                <c:pt idx="805">
                  <c:v>-10</c:v>
                </c:pt>
                <c:pt idx="806">
                  <c:v>-1.4738728628167901</c:v>
                </c:pt>
                <c:pt idx="807">
                  <c:v>2.8886267907429302</c:v>
                </c:pt>
                <c:pt idx="808">
                  <c:v>5.8023281367664401</c:v>
                </c:pt>
                <c:pt idx="809">
                  <c:v>7.9979228652384498</c:v>
                </c:pt>
                <c:pt idx="810">
                  <c:v>9.7631887611494204</c:v>
                </c:pt>
                <c:pt idx="811">
                  <c:v>11.2414059122331</c:v>
                </c:pt>
                <c:pt idx="812">
                  <c:v>12.5143565890566</c:v>
                </c:pt>
                <c:pt idx="813">
                  <c:v>13.633152180447</c:v>
                </c:pt>
                <c:pt idx="814">
                  <c:v>14.6318790407359</c:v>
                </c:pt>
                <c:pt idx="815">
                  <c:v>15.5344096159606</c:v>
                </c:pt>
                <c:pt idx="816">
                  <c:v>16.3581151305929</c:v>
                </c:pt>
                <c:pt idx="817">
                  <c:v>17.116031030024001</c:v>
                </c:pt>
                <c:pt idx="818">
                  <c:v>17.818189747661101</c:v>
                </c:pt>
                <c:pt idx="819">
                  <c:v>18.472477726597099</c:v>
                </c:pt>
                <c:pt idx="820">
                  <c:v>19.0852069702674</c:v>
                </c:pt>
                <c:pt idx="821">
                  <c:v>19.6615081355745</c:v>
                </c:pt>
                <c:pt idx="822">
                  <c:v>20.205608120329099</c:v>
                </c:pt>
                <c:pt idx="823">
                  <c:v>20.721030621771298</c:v>
                </c:pt>
                <c:pt idx="824">
                  <c:v>21.210743972944499</c:v>
                </c:pt>
                <c:pt idx="825">
                  <c:v>21.677272060663</c:v>
                </c:pt>
                <c:pt idx="826">
                  <c:v>22.122778864045401</c:v>
                </c:pt>
                <c:pt idx="827">
                  <c:v>22.549133801501501</c:v>
                </c:pt>
                <c:pt idx="828">
                  <c:v>22.9579628880015</c:v>
                </c:pt>
                <c:pt idx="829">
                  <c:v>23.3506892466932</c:v>
                </c:pt>
                <c:pt idx="830">
                  <c:v>23.728565527368001</c:v>
                </c:pt>
                <c:pt idx="831">
                  <c:v>24.092700097619598</c:v>
                </c:pt>
                <c:pt idx="832">
                  <c:v>24.4440783892003</c:v>
                </c:pt>
                <c:pt idx="833">
                  <c:v>24.783580436739701</c:v>
                </c:pt>
                <c:pt idx="834">
                  <c:v>25.111995395851999</c:v>
                </c:pt>
                <c:pt idx="835">
                  <c:v>25.430033644173299</c:v>
                </c:pt>
                <c:pt idx="836">
                  <c:v>25.738336932702101</c:v>
                </c:pt>
                <c:pt idx="837">
                  <c:v>26.037486952665098</c:v>
                </c:pt>
                <c:pt idx="838">
                  <c:v>26.328012605723401</c:v>
                </c:pt>
                <c:pt idx="839">
                  <c:v>26.610396206129899</c:v>
                </c:pt>
                <c:pt idx="840">
                  <c:v>26.8850787977618</c:v>
                </c:pt>
                <c:pt idx="841">
                  <c:v>27.1524647334167</c:v>
                </c:pt>
                <c:pt idx="842">
                  <c:v>27.4129256358958</c:v>
                </c:pt>
                <c:pt idx="843">
                  <c:v>27.666803838401101</c:v>
                </c:pt>
                <c:pt idx="844">
                  <c:v>27.914415384280801</c:v>
                </c:pt>
                <c:pt idx="845">
                  <c:v>28.156052652164298</c:v>
                </c:pt>
                <c:pt idx="846">
                  <c:v>28.391986661259299</c:v>
                </c:pt>
                <c:pt idx="847">
                  <c:v>28.622469102464901</c:v>
                </c:pt>
                <c:pt idx="848">
                  <c:v>28.847734133525101</c:v>
                </c:pt>
                <c:pt idx="849">
                  <c:v>29.0679999703741</c:v>
                </c:pt>
                <c:pt idx="850">
                  <c:v>29.283470301824</c:v>
                </c:pt>
                <c:pt idx="851">
                  <c:v>29.494335550619098</c:v>
                </c:pt>
                <c:pt idx="852">
                  <c:v>29.7007740004541</c:v>
                </c:pt>
                <c:pt idx="853">
                  <c:v>29.9029528056966</c:v>
                </c:pt>
                <c:pt idx="854">
                  <c:v>30.101028898166099</c:v>
                </c:pt>
                <c:pt idx="855">
                  <c:v>30.295149803312398</c:v>
                </c:pt>
                <c:pt idx="856">
                  <c:v>30.485454376444601</c:v>
                </c:pt>
                <c:pt idx="857">
                  <c:v>30.672073468228302</c:v>
                </c:pt>
                <c:pt idx="858">
                  <c:v>30.855130527451699</c:v>
                </c:pt>
                <c:pt idx="859">
                  <c:v>31.034742148026702</c:v>
                </c:pt>
                <c:pt idx="860">
                  <c:v>31.211018566302702</c:v>
                </c:pt>
                <c:pt idx="861">
                  <c:v>31.384064114013</c:v>
                </c:pt>
                <c:pt idx="862">
                  <c:v>31.553977631521601</c:v>
                </c:pt>
                <c:pt idx="863">
                  <c:v>31.720852845472201</c:v>
                </c:pt>
                <c:pt idx="864">
                  <c:v>31.884778714458498</c:v>
                </c:pt>
                <c:pt idx="865">
                  <c:v>32.045839745911202</c:v>
                </c:pt>
                <c:pt idx="866">
                  <c:v>32.2041162870295</c:v>
                </c:pt>
                <c:pt idx="867">
                  <c:v>32.359684792268098</c:v>
                </c:pt>
                <c:pt idx="868">
                  <c:v>32.512618069611101</c:v>
                </c:pt>
                <c:pt idx="869">
                  <c:v>32.662985507618799</c:v>
                </c:pt>
                <c:pt idx="870">
                  <c:v>32.810853285021999</c:v>
                </c:pt>
                <c:pt idx="871">
                  <c:v>32.956284564449199</c:v>
                </c:pt>
                <c:pt idx="872">
                  <c:v>33.099339671704897</c:v>
                </c:pt>
                <c:pt idx="873">
                  <c:v>33.2400762618757</c:v>
                </c:pt>
                <c:pt idx="874">
                  <c:v>33.378549473406302</c:v>
                </c:pt>
                <c:pt idx="875">
                  <c:v>33.514812071176799</c:v>
                </c:pt>
                <c:pt idx="876">
                  <c:v>33.648914579509899</c:v>
                </c:pt>
                <c:pt idx="877">
                  <c:v>33.780905405946498</c:v>
                </c:pt>
                <c:pt idx="878">
                  <c:v>33.910830956547699</c:v>
                </c:pt>
                <c:pt idx="879">
                  <c:v>34.038735743409902</c:v>
                </c:pt>
                <c:pt idx="880">
                  <c:v>34.164662485015</c:v>
                </c:pt>
                <c:pt idx="881">
                  <c:v>34.288652199981698</c:v>
                </c:pt>
                <c:pt idx="882">
                  <c:v>34.410744294730002</c:v>
                </c:pt>
                <c:pt idx="883">
                  <c:v>34.530976645529002</c:v>
                </c:pt>
                <c:pt idx="884">
                  <c:v>34.6493856753521</c:v>
                </c:pt>
                <c:pt idx="885">
                  <c:v>34.766006425929497</c:v>
                </c:pt>
                <c:pt idx="886">
                  <c:v>34.880872625354002</c:v>
                </c:pt>
                <c:pt idx="887">
                  <c:v>34.9940167515634</c:v>
                </c:pt>
                <c:pt idx="888">
                  <c:v>35.105470091999599</c:v>
                </c:pt>
                <c:pt idx="889">
                  <c:v>35.215262799714701</c:v>
                </c:pt>
                <c:pt idx="890">
                  <c:v>35.323423946176803</c:v>
                </c:pt>
                <c:pt idx="891">
                  <c:v>35.429981571004099</c:v>
                </c:pt>
                <c:pt idx="892">
                  <c:v>35.534962728838899</c:v>
                </c:pt>
                <c:pt idx="893">
                  <c:v>35.6383935335571</c:v>
                </c:pt>
                <c:pt idx="894">
                  <c:v>35.740299199992101</c:v>
                </c:pt>
                <c:pt idx="895">
                  <c:v>35.840704083337798</c:v>
                </c:pt>
                <c:pt idx="896">
                  <c:v>35.9396317163853</c:v>
                </c:pt>
                <c:pt idx="897">
                  <c:v>36.037104844732099</c:v>
                </c:pt>
                <c:pt idx="898">
                  <c:v>36.133145460096699</c:v>
                </c:pt>
                <c:pt idx="899">
                  <c:v>36.227774831856998</c:v>
                </c:pt>
                <c:pt idx="900">
                  <c:v>36.321013536926301</c:v>
                </c:pt>
                <c:pt idx="901">
                  <c:v>36.4128814880698</c:v>
                </c:pt>
                <c:pt idx="902">
                  <c:v>36.503397960757802</c:v>
                </c:pt>
                <c:pt idx="903">
                  <c:v>36.592581618645198</c:v>
                </c:pt>
                <c:pt idx="904">
                  <c:v>36.680450537760201</c:v>
                </c:pt>
                <c:pt idx="905">
                  <c:v>36.767022229479501</c:v>
                </c:pt>
                <c:pt idx="906">
                  <c:v>36.852313662361802</c:v>
                </c:pt>
                <c:pt idx="907">
                  <c:v>36.9363412829073</c:v>
                </c:pt>
                <c:pt idx="908">
                  <c:v>37.019121035303598</c:v>
                </c:pt>
                <c:pt idx="909">
                  <c:v>37.100668380219197</c:v>
                </c:pt>
                <c:pt idx="910">
                  <c:v>37.180998312695998</c:v>
                </c:pt>
                <c:pt idx="911">
                  <c:v>37.260125379193397</c:v>
                </c:pt>
                <c:pt idx="912">
                  <c:v>37.3380636938303</c:v>
                </c:pt>
                <c:pt idx="913">
                  <c:v>37.4148269538709</c:v>
                </c:pt>
                <c:pt idx="914">
                  <c:v>37.490428454493603</c:v>
                </c:pt>
                <c:pt idx="915">
                  <c:v>37.564881102883298</c:v>
                </c:pt>
                <c:pt idx="916">
                  <c:v>37.638197431683899</c:v>
                </c:pt>
                <c:pt idx="917">
                  <c:v>37.710389611843198</c:v>
                </c:pt>
                <c:pt idx="918">
                  <c:v>37.781469464884402</c:v>
                </c:pt>
                <c:pt idx="919">
                  <c:v>37.851448474632697</c:v>
                </c:pt>
                <c:pt idx="920">
                  <c:v>37.920337798425997</c:v>
                </c:pt>
                <c:pt idx="921">
                  <c:v>37.988148277835499</c:v>
                </c:pt>
                <c:pt idx="922">
                  <c:v>38.0548904489224</c:v>
                </c:pt>
                <c:pt idx="923">
                  <c:v>38.120574552052098</c:v>
                </c:pt>
                <c:pt idx="924">
                  <c:v>38.185210541290097</c:v>
                </c:pt>
                <c:pt idx="925">
                  <c:v>38.248808093398999</c:v>
                </c:pt>
                <c:pt idx="926">
                  <c:v>38.311376616456499</c:v>
                </c:pt>
                <c:pt idx="927">
                  <c:v>38.372925258112502</c:v>
                </c:pt>
                <c:pt idx="928">
                  <c:v>38.433462913504101</c:v>
                </c:pt>
                <c:pt idx="929">
                  <c:v>38.492998232842602</c:v>
                </c:pt>
                <c:pt idx="930">
                  <c:v>38.551539628689802</c:v>
                </c:pt>
                <c:pt idx="931">
                  <c:v>38.609095282937602</c:v>
                </c:pt>
                <c:pt idx="932">
                  <c:v>38.6656731535045</c:v>
                </c:pt>
                <c:pt idx="933">
                  <c:v>38.721280980762302</c:v>
                </c:pt>
                <c:pt idx="934">
                  <c:v>38.775926293705197</c:v>
                </c:pt>
                <c:pt idx="935">
                  <c:v>38.829616415872998</c:v>
                </c:pt>
                <c:pt idx="936">
                  <c:v>38.882358471039403</c:v>
                </c:pt>
                <c:pt idx="937">
                  <c:v>38.9341593886762</c:v>
                </c:pt>
                <c:pt idx="938">
                  <c:v>38.985025909202001</c:v>
                </c:pt>
                <c:pt idx="939">
                  <c:v>39.034964589027098</c:v>
                </c:pt>
                <c:pt idx="940">
                  <c:v>39.083981805400697</c:v>
                </c:pt>
                <c:pt idx="941">
                  <c:v>39.132083761071002</c:v>
                </c:pt>
                <c:pt idx="942">
                  <c:v>39.179276488765097</c:v>
                </c:pt>
                <c:pt idx="943">
                  <c:v>39.225565855496498</c:v>
                </c:pt>
                <c:pt idx="944">
                  <c:v>39.2709575667077</c:v>
                </c:pt>
                <c:pt idx="945">
                  <c:v>39.315457170253403</c:v>
                </c:pt>
                <c:pt idx="946">
                  <c:v>39.359070060233201</c:v>
                </c:pt>
                <c:pt idx="947">
                  <c:v>39.4018014806772</c:v>
                </c:pt>
                <c:pt idx="948">
                  <c:v>39.443656529092699</c:v>
                </c:pt>
                <c:pt idx="949">
                  <c:v>39.484640159875099</c:v>
                </c:pt>
                <c:pt idx="950">
                  <c:v>39.524757187591298</c:v>
                </c:pt>
                <c:pt idx="951">
                  <c:v>39.564012290137498</c:v>
                </c:pt>
                <c:pt idx="952">
                  <c:v>39.602410011778503</c:v>
                </c:pt>
                <c:pt idx="953">
                  <c:v>39.639954766071398</c:v>
                </c:pt>
                <c:pt idx="954">
                  <c:v>39.6766508386795</c:v>
                </c:pt>
                <c:pt idx="955">
                  <c:v>39.712502390078903</c:v>
                </c:pt>
                <c:pt idx="956">
                  <c:v>39.747513458163198</c:v>
                </c:pt>
                <c:pt idx="957">
                  <c:v>39.781687960748897</c:v>
                </c:pt>
                <c:pt idx="958">
                  <c:v>39.815029697985203</c:v>
                </c:pt>
                <c:pt idx="959">
                  <c:v>39.847542354673003</c:v>
                </c:pt>
                <c:pt idx="960">
                  <c:v>39.879229502493402</c:v>
                </c:pt>
                <c:pt idx="961">
                  <c:v>39.910094602151503</c:v>
                </c:pt>
                <c:pt idx="962">
                  <c:v>39.940141005437503</c:v>
                </c:pt>
                <c:pt idx="963">
                  <c:v>39.969371957206803</c:v>
                </c:pt>
                <c:pt idx="964">
                  <c:v>39.997790597283199</c:v>
                </c:pt>
                <c:pt idx="965">
                  <c:v>40.025399962287601</c:v>
                </c:pt>
                <c:pt idx="966">
                  <c:v>40.052202987392597</c:v>
                </c:pt>
                <c:pt idx="967">
                  <c:v>40.078202508008502</c:v>
                </c:pt>
                <c:pt idx="968">
                  <c:v>40.103401261399803</c:v>
                </c:pt>
                <c:pt idx="969">
                  <c:v>40.127801888236199</c:v>
                </c:pt>
                <c:pt idx="970">
                  <c:v>40.151406934079503</c:v>
                </c:pt>
                <c:pt idx="971">
                  <c:v>40.1742188508073</c:v>
                </c:pt>
                <c:pt idx="972">
                  <c:v>40.196239997977301</c:v>
                </c:pt>
                <c:pt idx="973">
                  <c:v>40.2174726441323</c:v>
                </c:pt>
                <c:pt idx="974">
                  <c:v>40.237918968046699</c:v>
                </c:pt>
                <c:pt idx="975">
                  <c:v>40.257581059919502</c:v>
                </c:pt>
                <c:pt idx="976">
                  <c:v>40.276460922510701</c:v>
                </c:pt>
                <c:pt idx="977">
                  <c:v>40.294560472226003</c:v>
                </c:pt>
                <c:pt idx="978">
                  <c:v>40.311881540149102</c:v>
                </c:pt>
                <c:pt idx="979">
                  <c:v>40.328425873024401</c:v>
                </c:pt>
                <c:pt idx="980">
                  <c:v>40.344195134188702</c:v>
                </c:pt>
                <c:pt idx="981">
                  <c:v>40.359190904456398</c:v>
                </c:pt>
                <c:pt idx="982">
                  <c:v>40.373414682956202</c:v>
                </c:pt>
                <c:pt idx="983">
                  <c:v>40.386867887922101</c:v>
                </c:pt>
                <c:pt idx="984">
                  <c:v>40.399551857438802</c:v>
                </c:pt>
                <c:pt idx="985">
                  <c:v>40.411467850142401</c:v>
                </c:pt>
                <c:pt idx="986">
                  <c:v>40.422617045877701</c:v>
                </c:pt>
                <c:pt idx="987">
                  <c:v>40.433000546312201</c:v>
                </c:pt>
                <c:pt idx="988">
                  <c:v>40.442619375508102</c:v>
                </c:pt>
                <c:pt idx="989">
                  <c:v>40.451474480452099</c:v>
                </c:pt>
                <c:pt idx="990">
                  <c:v>40.459566731544498</c:v>
                </c:pt>
                <c:pt idx="991">
                  <c:v>40.466896923047798</c:v>
                </c:pt>
                <c:pt idx="992">
                  <c:v>40.473465773494802</c:v>
                </c:pt>
                <c:pt idx="993">
                  <c:v>40.4792739260579</c:v>
                </c:pt>
                <c:pt idx="994">
                  <c:v>40.484321948878197</c:v>
                </c:pt>
                <c:pt idx="995">
                  <c:v>40.488610335356597</c:v>
                </c:pt>
                <c:pt idx="996">
                  <c:v>40.492139504405898</c:v>
                </c:pt>
                <c:pt idx="997">
                  <c:v>40.494909800664999</c:v>
                </c:pt>
                <c:pt idx="998">
                  <c:v>40.496921494674801</c:v>
                </c:pt>
                <c:pt idx="999">
                  <c:v>40.498174783016502</c:v>
                </c:pt>
                <c:pt idx="1000">
                  <c:v>40.498669788412201</c:v>
                </c:pt>
                <c:pt idx="1001">
                  <c:v>40.498406559787703</c:v>
                </c:pt>
                <c:pt idx="1002">
                  <c:v>40.4973850722983</c:v>
                </c:pt>
                <c:pt idx="1003">
                  <c:v>40.495605227316901</c:v>
                </c:pt>
                <c:pt idx="1004">
                  <c:v>40.493066852384302</c:v>
                </c:pt>
                <c:pt idx="1005">
                  <c:v>40.489769701122697</c:v>
                </c:pt>
                <c:pt idx="1006">
                  <c:v>40.485713453110897</c:v>
                </c:pt>
                <c:pt idx="1007">
                  <c:v>40.4808977137223</c:v>
                </c:pt>
                <c:pt idx="1008">
                  <c:v>40.475322013924398</c:v>
                </c:pt>
                <c:pt idx="1009">
                  <c:v>40.468985810040898</c:v>
                </c:pt>
                <c:pt idx="1010">
                  <c:v>40.461888483474603</c:v>
                </c:pt>
                <c:pt idx="1011">
                  <c:v>40.454029340392204</c:v>
                </c:pt>
                <c:pt idx="1012">
                  <c:v>40.445407611369703</c:v>
                </c:pt>
                <c:pt idx="1013">
                  <c:v>40.4360224509986</c:v>
                </c:pt>
                <c:pt idx="1014">
                  <c:v>40.425872937451999</c:v>
                </c:pt>
                <c:pt idx="1015">
                  <c:v>40.4149580720104</c:v>
                </c:pt>
                <c:pt idx="1016">
                  <c:v>40.403276778547003</c:v>
                </c:pt>
                <c:pt idx="1017">
                  <c:v>40.390827902970898</c:v>
                </c:pt>
                <c:pt idx="1018">
                  <c:v>40.377610212628397</c:v>
                </c:pt>
                <c:pt idx="1019">
                  <c:v>40.363622395662198</c:v>
                </c:pt>
                <c:pt idx="1020">
                  <c:v>40.348863060326202</c:v>
                </c:pt>
                <c:pt idx="1021">
                  <c:v>40.333330734256798</c:v>
                </c:pt>
                <c:pt idx="1022">
                  <c:v>40.317023863698402</c:v>
                </c:pt>
                <c:pt idx="1023">
                  <c:v>40.2999408126839</c:v>
                </c:pt>
                <c:pt idx="1024">
                  <c:v>40.282079862167201</c:v>
                </c:pt>
                <c:pt idx="1025">
                  <c:v>40.263439209108903</c:v>
                </c:pt>
                <c:pt idx="1026">
                  <c:v>40.244016965512003</c:v>
                </c:pt>
                <c:pt idx="1027">
                  <c:v>40.223811157408598</c:v>
                </c:pt>
                <c:pt idx="1028">
                  <c:v>40.2028197237942</c:v>
                </c:pt>
                <c:pt idx="1029">
                  <c:v>40.181040515510503</c:v>
                </c:pt>
                <c:pt idx="1030">
                  <c:v>40.1584712940735</c:v>
                </c:pt>
                <c:pt idx="1031">
                  <c:v>40.135109730447098</c:v>
                </c:pt>
                <c:pt idx="1032">
                  <c:v>40.110953403759297</c:v>
                </c:pt>
                <c:pt idx="1033">
                  <c:v>40.085999799960398</c:v>
                </c:pt>
                <c:pt idx="1034">
                  <c:v>40.060246310421398</c:v>
                </c:pt>
                <c:pt idx="1035">
                  <c:v>40.033690230470803</c:v>
                </c:pt>
                <c:pt idx="1036">
                  <c:v>40.006328757866903</c:v>
                </c:pt>
                <c:pt idx="1037">
                  <c:v>39.978158991206499</c:v>
                </c:pt>
                <c:pt idx="1038">
                  <c:v>39.949177928264596</c:v>
                </c:pt>
                <c:pt idx="1039">
                  <c:v>39.919382464265503</c:v>
                </c:pt>
                <c:pt idx="1040">
                  <c:v>39.888769390081499</c:v>
                </c:pt>
                <c:pt idx="1041">
                  <c:v>39.857335390358301</c:v>
                </c:pt>
                <c:pt idx="1042">
                  <c:v>39.825077041563297</c:v>
                </c:pt>
                <c:pt idx="1043">
                  <c:v>39.791990809955003</c:v>
                </c:pt>
                <c:pt idx="1044">
                  <c:v>39.758073049470397</c:v>
                </c:pt>
                <c:pt idx="1045">
                  <c:v>39.723319999528101</c:v>
                </c:pt>
                <c:pt idx="1046">
                  <c:v>39.6877277827437</c:v>
                </c:pt>
                <c:pt idx="1047">
                  <c:v>39.651292402553899</c:v>
                </c:pt>
                <c:pt idx="1048">
                  <c:v>39.614009740747399</c:v>
                </c:pt>
                <c:pt idx="1049">
                  <c:v>39.5758755548975</c:v>
                </c:pt>
                <c:pt idx="1050">
                  <c:v>39.5368854756939</c:v>
                </c:pt>
                <c:pt idx="1051">
                  <c:v>39.497035004169597</c:v>
                </c:pt>
                <c:pt idx="1052">
                  <c:v>39.456319508818602</c:v>
                </c:pt>
                <c:pt idx="1053">
                  <c:v>39.414734222600202</c:v>
                </c:pt>
                <c:pt idx="1054">
                  <c:v>39.372274239826297</c:v>
                </c:pt>
                <c:pt idx="1055">
                  <c:v>39.328934512925301</c:v>
                </c:pt>
                <c:pt idx="1056">
                  <c:v>39.284709849080002</c:v>
                </c:pt>
                <c:pt idx="1057">
                  <c:v>39.239594906732002</c:v>
                </c:pt>
                <c:pt idx="1058">
                  <c:v>39.193584191948901</c:v>
                </c:pt>
                <c:pt idx="1059">
                  <c:v>39.146672054647702</c:v>
                </c:pt>
                <c:pt idx="1060">
                  <c:v>39.0988526846686</c:v>
                </c:pt>
                <c:pt idx="1061">
                  <c:v>39.050120107693303</c:v>
                </c:pt>
                <c:pt idx="1062">
                  <c:v>39.000468180999803</c:v>
                </c:pt>
                <c:pt idx="1063">
                  <c:v>38.949890589048501</c:v>
                </c:pt>
                <c:pt idx="1064">
                  <c:v>38.898380838891001</c:v>
                </c:pt>
                <c:pt idx="1065">
                  <c:v>38.845932255393599</c:v>
                </c:pt>
                <c:pt idx="1066">
                  <c:v>38.7925379762682</c:v>
                </c:pt>
                <c:pt idx="1067">
                  <c:v>38.738190946901703</c:v>
                </c:pt>
                <c:pt idx="1068">
                  <c:v>38.682883914973303</c:v>
                </c:pt>
                <c:pt idx="1069">
                  <c:v>38.626609424852603</c:v>
                </c:pt>
                <c:pt idx="1070">
                  <c:v>38.569359811765899</c:v>
                </c:pt>
                <c:pt idx="1071">
                  <c:v>38.511127195721102</c:v>
                </c:pt>
                <c:pt idx="1072">
                  <c:v>38.451903475179599</c:v>
                </c:pt>
                <c:pt idx="1073">
                  <c:v>38.391680320463401</c:v>
                </c:pt>
                <c:pt idx="1074">
                  <c:v>38.330449166883596</c:v>
                </c:pt>
                <c:pt idx="1075">
                  <c:v>38.268201207578102</c:v>
                </c:pt>
                <c:pt idx="1076">
                  <c:v>38.204927386043401</c:v>
                </c:pt>
                <c:pt idx="1077">
                  <c:v>38.140618388345899</c:v>
                </c:pt>
                <c:pt idx="1078">
                  <c:v>38.075264634995897</c:v>
                </c:pt>
                <c:pt idx="1079">
                  <c:v>38.008856272468101</c:v>
                </c:pt>
                <c:pt idx="1080">
                  <c:v>37.9413831643501</c:v>
                </c:pt>
                <c:pt idx="1081">
                  <c:v>37.872834882100598</c:v>
                </c:pt>
                <c:pt idx="1082">
                  <c:v>37.803200695394899</c:v>
                </c:pt>
                <c:pt idx="1083">
                  <c:v>37.732469562039498</c:v>
                </c:pt>
                <c:pt idx="1084">
                  <c:v>37.6606301174292</c:v>
                </c:pt>
                <c:pt idx="1085">
                  <c:v>37.587670663525699</c:v>
                </c:pt>
                <c:pt idx="1086">
                  <c:v>37.513579157329701</c:v>
                </c:pt>
                <c:pt idx="1087">
                  <c:v>37.438343198818799</c:v>
                </c:pt>
                <c:pt idx="1088">
                  <c:v>37.361950018324499</c:v>
                </c:pt>
                <c:pt idx="1089">
                  <c:v>37.284386463313297</c:v>
                </c:pt>
                <c:pt idx="1090">
                  <c:v>37.205638984541899</c:v>
                </c:pt>
                <c:pt idx="1091">
                  <c:v>37.125693621548997</c:v>
                </c:pt>
                <c:pt idx="1092">
                  <c:v>37.044535987446402</c:v>
                </c:pt>
                <c:pt idx="1093">
                  <c:v>36.962151252969399</c:v>
                </c:pt>
                <c:pt idx="1094">
                  <c:v>36.878524129742402</c:v>
                </c:pt>
                <c:pt idx="1095">
                  <c:v>36.793638852714501</c:v>
                </c:pt>
                <c:pt idx="1096">
                  <c:v>36.707479161714403</c:v>
                </c:pt>
                <c:pt idx="1097">
                  <c:v>36.620028282073001</c:v>
                </c:pt>
                <c:pt idx="1098">
                  <c:v>36.531268904256102</c:v>
                </c:pt>
                <c:pt idx="1099">
                  <c:v>36.441183162447203</c:v>
                </c:pt>
                <c:pt idx="1100">
                  <c:v>36.349752612013901</c:v>
                </c:pt>
                <c:pt idx="1101">
                  <c:v>36.256958205789601</c:v>
                </c:pt>
                <c:pt idx="1102">
                  <c:v>36.162780269094398</c:v>
                </c:pt>
                <c:pt idx="1103">
                  <c:v>36.067198473414699</c:v>
                </c:pt>
                <c:pt idx="1104">
                  <c:v>35.970191808653702</c:v>
                </c:pt>
                <c:pt idx="1105">
                  <c:v>35.871738553861597</c:v>
                </c:pt>
                <c:pt idx="1106">
                  <c:v>35.771816246341302</c:v>
                </c:pt>
                <c:pt idx="1107">
                  <c:v>35.670401649024299</c:v>
                </c:pt>
                <c:pt idx="1108">
                  <c:v>35.567470715997302</c:v>
                </c:pt>
                <c:pt idx="1109">
                  <c:v>35.462998556053201</c:v>
                </c:pt>
                <c:pt idx="1110">
                  <c:v>35.356959394130598</c:v>
                </c:pt>
                <c:pt idx="1111">
                  <c:v>35.2493265304918</c:v>
                </c:pt>
                <c:pt idx="1112">
                  <c:v>35.140072297480899</c:v>
                </c:pt>
                <c:pt idx="1113">
                  <c:v>35.029168013686501</c:v>
                </c:pt>
                <c:pt idx="1114">
                  <c:v>34.916583935320901</c:v>
                </c:pt>
                <c:pt idx="1115">
                  <c:v>34.802289204610702</c:v>
                </c:pt>
                <c:pt idx="1116">
                  <c:v>34.6862517949764</c:v>
                </c:pt>
                <c:pt idx="1117">
                  <c:v>34.568438452758002</c:v>
                </c:pt>
                <c:pt idx="1118">
                  <c:v>34.448814635223698</c:v>
                </c:pt>
                <c:pt idx="1119">
                  <c:v>34.327344444571402</c:v>
                </c:pt>
                <c:pt idx="1120">
                  <c:v>34.2039905576123</c:v>
                </c:pt>
                <c:pt idx="1121">
                  <c:v>34.078714150789502</c:v>
                </c:pt>
                <c:pt idx="1122">
                  <c:v>33.951474820158097</c:v>
                </c:pt>
                <c:pt idx="1123">
                  <c:v>33.8222304959152</c:v>
                </c:pt>
                <c:pt idx="1124">
                  <c:v>33.690937351026598</c:v>
                </c:pt>
                <c:pt idx="1125">
                  <c:v>33.5575497034569</c:v>
                </c:pt>
                <c:pt idx="1126">
                  <c:v>33.422019911456502</c:v>
                </c:pt>
                <c:pt idx="1127">
                  <c:v>33.284298261306702</c:v>
                </c:pt>
                <c:pt idx="1128">
                  <c:v>33.1443328468606</c:v>
                </c:pt>
                <c:pt idx="1129">
                  <c:v>33.002069440151701</c:v>
                </c:pt>
                <c:pt idx="1130">
                  <c:v>32.857451352261201</c:v>
                </c:pt>
                <c:pt idx="1131">
                  <c:v>32.710419283553698</c:v>
                </c:pt>
                <c:pt idx="1132">
                  <c:v>32.560911162288299</c:v>
                </c:pt>
                <c:pt idx="1133">
                  <c:v>32.408861970508099</c:v>
                </c:pt>
                <c:pt idx="1134">
                  <c:v>32.254203555984603</c:v>
                </c:pt>
                <c:pt idx="1135">
                  <c:v>32.096864428853998</c:v>
                </c:pt>
                <c:pt idx="1136">
                  <c:v>31.936769541428099</c:v>
                </c:pt>
                <c:pt idx="1137">
                  <c:v>31.773840049478299</c:v>
                </c:pt>
                <c:pt idx="1138">
                  <c:v>31.607993053091899</c:v>
                </c:pt>
                <c:pt idx="1139">
                  <c:v>31.4391413149669</c:v>
                </c:pt>
                <c:pt idx="1140">
                  <c:v>31.267192953744399</c:v>
                </c:pt>
                <c:pt idx="1141">
                  <c:v>31.0920511096786</c:v>
                </c:pt>
                <c:pt idx="1142">
                  <c:v>30.9136135795931</c:v>
                </c:pt>
                <c:pt idx="1143">
                  <c:v>30.731772417676002</c:v>
                </c:pt>
                <c:pt idx="1144">
                  <c:v>30.546413498202199</c:v>
                </c:pt>
                <c:pt idx="1145">
                  <c:v>30.3574160357423</c:v>
                </c:pt>
                <c:pt idx="1146">
                  <c:v>30.164652057798602</c:v>
                </c:pt>
                <c:pt idx="1147">
                  <c:v>29.967985824092899</c:v>
                </c:pt>
                <c:pt idx="1148">
                  <c:v>29.767273185896499</c:v>
                </c:pt>
                <c:pt idx="1149">
                  <c:v>29.5623608778155</c:v>
                </c:pt>
                <c:pt idx="1150">
                  <c:v>29.353085733301899</c:v>
                </c:pt>
                <c:pt idx="1151">
                  <c:v>29.1392738138147</c:v>
                </c:pt>
                <c:pt idx="1152">
                  <c:v>28.920739439968699</c:v>
                </c:pt>
                <c:pt idx="1153">
                  <c:v>28.697284111125001</c:v>
                </c:pt>
                <c:pt idx="1154">
                  <c:v>28.468695297647098</c:v>
                </c:pt>
                <c:pt idx="1155">
                  <c:v>28.234745087375298</c:v>
                </c:pt>
                <c:pt idx="1156">
                  <c:v>27.995188664679201</c:v>
                </c:pt>
                <c:pt idx="1157">
                  <c:v>27.749762596606399</c:v>
                </c:pt>
                <c:pt idx="1158">
                  <c:v>27.498182895998401</c:v>
                </c:pt>
                <c:pt idx="1159">
                  <c:v>27.240142825812701</c:v>
                </c:pt>
                <c:pt idx="1160">
                  <c:v>26.9753104020126</c:v>
                </c:pt>
                <c:pt idx="1161">
                  <c:v>26.703325543958801</c:v>
                </c:pt>
                <c:pt idx="1162">
                  <c:v>26.423796810852899</c:v>
                </c:pt>
                <c:pt idx="1163">
                  <c:v>26.136297649904499</c:v>
                </c:pt>
                <c:pt idx="1164">
                  <c:v>25.840362065847899</c:v>
                </c:pt>
                <c:pt idx="1165">
                  <c:v>25.53547960129</c:v>
                </c:pt>
                <c:pt idx="1166">
                  <c:v>25.221089491938201</c:v>
                </c:pt>
                <c:pt idx="1167">
                  <c:v>24.896573828397599</c:v>
                </c:pt>
                <c:pt idx="1168">
                  <c:v>24.561249514760298</c:v>
                </c:pt>
                <c:pt idx="1169">
                  <c:v>24.214358760638</c:v>
                </c:pt>
                <c:pt idx="1170">
                  <c:v>23.855057773487101</c:v>
                </c:pt>
                <c:pt idx="1171">
                  <c:v>23.4824032263001</c:v>
                </c:pt>
                <c:pt idx="1172">
                  <c:v>23.095335953869</c:v>
                </c:pt>
                <c:pt idx="1173">
                  <c:v>22.6926611673154</c:v>
                </c:pt>
                <c:pt idx="1174">
                  <c:v>22.273024254677299</c:v>
                </c:pt>
                <c:pt idx="1175">
                  <c:v>21.834880930493899</c:v>
                </c:pt>
                <c:pt idx="1176">
                  <c:v>21.376460072953201</c:v>
                </c:pt>
                <c:pt idx="1177">
                  <c:v>20.8957169877864</c:v>
                </c:pt>
                <c:pt idx="1178">
                  <c:v>20.390273978105199</c:v>
                </c:pt>
                <c:pt idx="1179">
                  <c:v>19.857343843946499</c:v>
                </c:pt>
                <c:pt idx="1180">
                  <c:v>19.2936300672995</c:v>
                </c:pt>
                <c:pt idx="1181">
                  <c:v>18.695194599649501</c:v>
                </c:pt>
                <c:pt idx="1182">
                  <c:v>18.057279752397001</c:v>
                </c:pt>
                <c:pt idx="1183">
                  <c:v>17.374063634984498</c:v>
                </c:pt>
                <c:pt idx="1184">
                  <c:v>16.638316973368099</c:v>
                </c:pt>
                <c:pt idx="1185">
                  <c:v>15.8409093689783</c:v>
                </c:pt>
                <c:pt idx="1186">
                  <c:v>14.9700780478863</c:v>
                </c:pt>
                <c:pt idx="1187">
                  <c:v>14.010307269078501</c:v>
                </c:pt>
                <c:pt idx="1188">
                  <c:v>12.94053968121</c:v>
                </c:pt>
                <c:pt idx="1189">
                  <c:v>11.7311762412428</c:v>
                </c:pt>
                <c:pt idx="1190">
                  <c:v>10.338723667105301</c:v>
                </c:pt>
                <c:pt idx="1191">
                  <c:v>8.6954571692941105</c:v>
                </c:pt>
                <c:pt idx="1192">
                  <c:v>6.6872256033145696</c:v>
                </c:pt>
                <c:pt idx="1193">
                  <c:v>4.0980778432518301</c:v>
                </c:pt>
                <c:pt idx="1194">
                  <c:v>0.43568568831007598</c:v>
                </c:pt>
                <c:pt idx="1195">
                  <c:v>-5.9245770663688697</c:v>
                </c:pt>
                <c:pt idx="1196">
                  <c:v>-10</c:v>
                </c:pt>
                <c:pt idx="1197">
                  <c:v>-4.8206011493301704</c:v>
                </c:pt>
                <c:pt idx="1198">
                  <c:v>0.86221218108093101</c:v>
                </c:pt>
                <c:pt idx="1199">
                  <c:v>4.2418677491964898</c:v>
                </c:pt>
                <c:pt idx="1200">
                  <c:v>6.6473584452142704</c:v>
                </c:pt>
                <c:pt idx="1201">
                  <c:v>8.5115985650025596</c:v>
                </c:pt>
                <c:pt idx="1202">
                  <c:v>10.0307081741856</c:v>
                </c:pt>
                <c:pt idx="1203">
                  <c:v>11.310333558386199</c:v>
                </c:pt>
                <c:pt idx="1204">
                  <c:v>12.4139447781917</c:v>
                </c:pt>
                <c:pt idx="1205">
                  <c:v>13.382670009807001</c:v>
                </c:pt>
                <c:pt idx="1206">
                  <c:v>14.2446882064605</c:v>
                </c:pt>
                <c:pt idx="1207">
                  <c:v>15.0201521645048</c:v>
                </c:pt>
                <c:pt idx="1208">
                  <c:v>15.723973825688301</c:v>
                </c:pt>
                <c:pt idx="1209">
                  <c:v>16.367497255335898</c:v>
                </c:pt>
                <c:pt idx="1210">
                  <c:v>16.959553133388901</c:v>
                </c:pt>
                <c:pt idx="1211">
                  <c:v>17.507150341791402</c:v>
                </c:pt>
                <c:pt idx="1212">
                  <c:v>18.0159449142709</c:v>
                </c:pt>
                <c:pt idx="1213">
                  <c:v>18.490567175520901</c:v>
                </c:pt>
                <c:pt idx="1214">
                  <c:v>18.9348556075626</c:v>
                </c:pt>
                <c:pt idx="1215">
                  <c:v>19.352027640900399</c:v>
                </c:pt>
                <c:pt idx="1216">
                  <c:v>19.7448067437311</c:v>
                </c:pt>
                <c:pt idx="1217">
                  <c:v>20.115518577163201</c:v>
                </c:pt>
                <c:pt idx="1218">
                  <c:v>20.4661648337736</c:v>
                </c:pt>
                <c:pt idx="1219">
                  <c:v>20.7984807000438</c:v>
                </c:pt>
                <c:pt idx="1220">
                  <c:v>21.113980116450101</c:v>
                </c:pt>
                <c:pt idx="1221">
                  <c:v>21.4139918183349</c:v>
                </c:pt>
                <c:pt idx="1222">
                  <c:v>21.699688323055799</c:v>
                </c:pt>
                <c:pt idx="1223">
                  <c:v>21.972109457776799</c:v>
                </c:pt>
                <c:pt idx="1224">
                  <c:v>22.232181617042901</c:v>
                </c:pt>
                <c:pt idx="1225">
                  <c:v>22.480733647655299</c:v>
                </c:pt>
                <c:pt idx="1226">
                  <c:v>22.718510045708602</c:v>
                </c:pt>
                <c:pt idx="1227">
                  <c:v>22.9461819937044</c:v>
                </c:pt>
                <c:pt idx="1228">
                  <c:v>23.164356648510498</c:v>
                </c:pt>
                <c:pt idx="1229">
                  <c:v>23.3735850025883</c:v>
                </c:pt>
                <c:pt idx="1230">
                  <c:v>23.574368573635802</c:v>
                </c:pt>
                <c:pt idx="1231">
                  <c:v>23.767165126093499</c:v>
                </c:pt>
                <c:pt idx="1232">
                  <c:v>23.952393587902499</c:v>
                </c:pt>
                <c:pt idx="1233">
                  <c:v>24.130438294609</c:v>
                </c:pt>
                <c:pt idx="1234">
                  <c:v>24.301652668284099</c:v>
                </c:pt>
                <c:pt idx="1235">
                  <c:v>24.466362419216701</c:v>
                </c:pt>
                <c:pt idx="1236">
                  <c:v>24.624868342765101</c:v>
                </c:pt>
                <c:pt idx="1237">
                  <c:v>24.777448771261401</c:v>
                </c:pt>
                <c:pt idx="1238">
                  <c:v>24.924361730770499</c:v>
                </c:pt>
                <c:pt idx="1239">
                  <c:v>25.065846844314098</c:v>
                </c:pt>
                <c:pt idx="1240">
                  <c:v>25.202127016480301</c:v>
                </c:pt>
                <c:pt idx="1241">
                  <c:v>25.333409928854898</c:v>
                </c:pt>
                <c:pt idx="1242">
                  <c:v>25.459889371185501</c:v>
                </c:pt>
                <c:pt idx="1243">
                  <c:v>25.581746429444099</c:v>
                </c:pt>
                <c:pt idx="1244">
                  <c:v>25.699150548837402</c:v>
                </c:pt>
                <c:pt idx="1245">
                  <c:v>25.812260487213599</c:v>
                </c:pt>
                <c:pt idx="1246">
                  <c:v>25.9212251721294</c:v>
                </c:pt>
                <c:pt idx="1247">
                  <c:v>26.026184473006701</c:v>
                </c:pt>
                <c:pt idx="1248">
                  <c:v>26.127269898254401</c:v>
                </c:pt>
                <c:pt idx="1249">
                  <c:v>26.2246052259168</c:v>
                </c:pt>
                <c:pt idx="1250">
                  <c:v>26.318307075289201</c:v>
                </c:pt>
                <c:pt idx="1251">
                  <c:v>26.4084854259888</c:v>
                </c:pt>
                <c:pt idx="1252">
                  <c:v>26.495244090147899</c:v>
                </c:pt>
                <c:pt idx="1253">
                  <c:v>26.5786811426985</c:v>
                </c:pt>
                <c:pt idx="1254">
                  <c:v>26.658889314109601</c:v>
                </c:pt>
                <c:pt idx="1255">
                  <c:v>26.735956349419201</c:v>
                </c:pt>
                <c:pt idx="1256">
                  <c:v>26.80996533695</c:v>
                </c:pt>
                <c:pt idx="1257">
                  <c:v>26.880995009705401</c:v>
                </c:pt>
                <c:pt idx="1258">
                  <c:v>26.949120022103902</c:v>
                </c:pt>
                <c:pt idx="1259">
                  <c:v>27.014411204407899</c:v>
                </c:pt>
                <c:pt idx="1260">
                  <c:v>27.0769357969479</c:v>
                </c:pt>
                <c:pt idx="1261">
                  <c:v>27.1367576660117</c:v>
                </c:pt>
                <c:pt idx="1262">
                  <c:v>27.1939375030693</c:v>
                </c:pt>
                <c:pt idx="1263">
                  <c:v>27.248533008828801</c:v>
                </c:pt>
                <c:pt idx="1264">
                  <c:v>27.300599063461998</c:v>
                </c:pt>
                <c:pt idx="1265">
                  <c:v>27.350187884203098</c:v>
                </c:pt>
                <c:pt idx="1266">
                  <c:v>27.397349171400499</c:v>
                </c:pt>
                <c:pt idx="1267">
                  <c:v>27.442130243995599</c:v>
                </c:pt>
                <c:pt idx="1268">
                  <c:v>27.484576165306802</c:v>
                </c:pt>
                <c:pt idx="1269">
                  <c:v>27.524729859910501</c:v>
                </c:pt>
                <c:pt idx="1270">
                  <c:v>27.562632222337399</c:v>
                </c:pt>
                <c:pt idx="1271">
                  <c:v>27.598322218231299</c:v>
                </c:pt>
                <c:pt idx="1272">
                  <c:v>27.6318369785612</c:v>
                </c:pt>
                <c:pt idx="1273">
                  <c:v>27.6632118874195</c:v>
                </c:pt>
                <c:pt idx="1274">
                  <c:v>27.692480663892201</c:v>
                </c:pt>
                <c:pt idx="1275">
                  <c:v>27.7196754384433</c:v>
                </c:pt>
                <c:pt idx="1276">
                  <c:v>27.744826824215998</c:v>
                </c:pt>
                <c:pt idx="1277">
                  <c:v>27.7679639836166</c:v>
                </c:pt>
                <c:pt idx="1278">
                  <c:v>27.789114690517302</c:v>
                </c:pt>
                <c:pt idx="1279">
                  <c:v>27.8083053883833</c:v>
                </c:pt>
                <c:pt idx="1280">
                  <c:v>27.8255612446032</c:v>
                </c:pt>
                <c:pt idx="1281">
                  <c:v>27.840906201279701</c:v>
                </c:pt>
                <c:pt idx="1282">
                  <c:v>27.854363022714299</c:v>
                </c:pt>
                <c:pt idx="1283">
                  <c:v>27.865953339800701</c:v>
                </c:pt>
                <c:pt idx="1284">
                  <c:v>27.8756976915233</c:v>
                </c:pt>
                <c:pt idx="1285">
                  <c:v>27.883615563742101</c:v>
                </c:pt>
                <c:pt idx="1286">
                  <c:v>27.8897254254288</c:v>
                </c:pt>
                <c:pt idx="1287">
                  <c:v>27.894044762505899</c:v>
                </c:pt>
                <c:pt idx="1288">
                  <c:v>27.896590109428899</c:v>
                </c:pt>
                <c:pt idx="1289">
                  <c:v>27.897377078639099</c:v>
                </c:pt>
                <c:pt idx="1290">
                  <c:v>27.896420388003801</c:v>
                </c:pt>
                <c:pt idx="1291">
                  <c:v>27.893733886353399</c:v>
                </c:pt>
                <c:pt idx="1292">
                  <c:v>27.889330577211599</c:v>
                </c:pt>
                <c:pt idx="1293">
                  <c:v>27.883222640810999</c:v>
                </c:pt>
                <c:pt idx="1294">
                  <c:v>27.875421454476999</c:v>
                </c:pt>
                <c:pt idx="1295">
                  <c:v>27.865937611453798</c:v>
                </c:pt>
                <c:pt idx="1296">
                  <c:v>27.854780938243302</c:v>
                </c:pt>
                <c:pt idx="1297">
                  <c:v>27.841960510519399</c:v>
                </c:pt>
                <c:pt idx="1298">
                  <c:v>27.8274846676739</c:v>
                </c:pt>
                <c:pt idx="1299">
                  <c:v>27.811361026046502</c:v>
                </c:pt>
                <c:pt idx="1300">
                  <c:v>27.793596490884902</c:v>
                </c:pt>
                <c:pt idx="1301">
                  <c:v>27.774197267077099</c:v>
                </c:pt>
                <c:pt idx="1302">
                  <c:v>27.753168868692601</c:v>
                </c:pt>
                <c:pt idx="1303">
                  <c:v>27.730516127365298</c:v>
                </c:pt>
                <c:pt idx="1304">
                  <c:v>27.706243199546901</c:v>
                </c:pt>
                <c:pt idx="1305">
                  <c:v>27.680353572655299</c:v>
                </c:pt>
                <c:pt idx="1306">
                  <c:v>27.6528500701383</c:v>
                </c:pt>
                <c:pt idx="1307">
                  <c:v>27.623734855471</c:v>
                </c:pt>
                <c:pt idx="1308">
                  <c:v>27.5930094350982</c:v>
                </c:pt>
                <c:pt idx="1309">
                  <c:v>27.5606746603335</c:v>
                </c:pt>
                <c:pt idx="1310">
                  <c:v>27.5267307282204</c:v>
                </c:pt>
                <c:pt idx="1311">
                  <c:v>27.491177181358701</c:v>
                </c:pt>
                <c:pt idx="1312">
                  <c:v>27.4540129066955</c:v>
                </c:pt>
                <c:pt idx="1313">
                  <c:v>27.415236133276998</c:v>
                </c:pt>
                <c:pt idx="1314">
                  <c:v>27.3748444289532</c:v>
                </c:pt>
                <c:pt idx="1315">
                  <c:v>27.332834696025301</c:v>
                </c:pt>
                <c:pt idx="1316">
                  <c:v>27.289203165819998</c:v>
                </c:pt>
                <c:pt idx="1317">
                  <c:v>27.2439453921744</c:v>
                </c:pt>
                <c:pt idx="1318">
                  <c:v>27.197056243807101</c:v>
                </c:pt>
                <c:pt idx="1319">
                  <c:v>27.148529895551899</c:v>
                </c:pt>
                <c:pt idx="1320">
                  <c:v>27.098359818423202</c:v>
                </c:pt>
                <c:pt idx="1321">
                  <c:v>27.046538768478602</c:v>
                </c:pt>
                <c:pt idx="1322">
                  <c:v>26.993058774441199</c:v>
                </c:pt>
                <c:pt idx="1323">
                  <c:v>26.937911124037502</c:v>
                </c:pt>
                <c:pt idx="1324">
                  <c:v>26.8810863490035</c:v>
                </c:pt>
                <c:pt idx="1325">
                  <c:v>26.8225742087055</c:v>
                </c:pt>
                <c:pt idx="1326">
                  <c:v>26.762363672316202</c:v>
                </c:pt>
                <c:pt idx="1327">
                  <c:v>26.700442899483001</c:v>
                </c:pt>
                <c:pt idx="1328">
                  <c:v>26.636799219415501</c:v>
                </c:pt>
                <c:pt idx="1329">
                  <c:v>26.571419108315801</c:v>
                </c:pt>
                <c:pt idx="1330">
                  <c:v>26.504288165065802</c:v>
                </c:pt>
                <c:pt idx="1331">
                  <c:v>26.435391085079502</c:v>
                </c:pt>
                <c:pt idx="1332">
                  <c:v>26.364711632217599</c:v>
                </c:pt>
                <c:pt idx="1333">
                  <c:v>26.292232608655102</c:v>
                </c:pt>
                <c:pt idx="1334">
                  <c:v>26.2179358225806</c:v>
                </c:pt>
                <c:pt idx="1335">
                  <c:v>26.1418020535965</c:v>
                </c:pt>
                <c:pt idx="1336">
                  <c:v>26.0638110156771</c:v>
                </c:pt>
                <c:pt idx="1337">
                  <c:v>25.983941317528199</c:v>
                </c:pt>
                <c:pt idx="1338">
                  <c:v>25.902170420179001</c:v>
                </c:pt>
                <c:pt idx="1339">
                  <c:v>25.818474591621399</c:v>
                </c:pt>
                <c:pt idx="1340">
                  <c:v>25.7328288582938</c:v>
                </c:pt>
                <c:pt idx="1341">
                  <c:v>25.6452069531909</c:v>
                </c:pt>
                <c:pt idx="1342">
                  <c:v>25.555581260356899</c:v>
                </c:pt>
                <c:pt idx="1343">
                  <c:v>25.4639227555028</c:v>
                </c:pt>
                <c:pt idx="1344">
                  <c:v>25.370200942456901</c:v>
                </c:pt>
                <c:pt idx="1345">
                  <c:v>25.2743837851385</c:v>
                </c:pt>
                <c:pt idx="1346">
                  <c:v>25.1764376347083</c:v>
                </c:pt>
                <c:pt idx="1347">
                  <c:v>25.076327151520101</c:v>
                </c:pt>
                <c:pt idx="1348">
                  <c:v>24.9740152214613</c:v>
                </c:pt>
                <c:pt idx="1349">
                  <c:v>24.8694628662269</c:v>
                </c:pt>
                <c:pt idx="1350">
                  <c:v>24.762629147030101</c:v>
                </c:pt>
                <c:pt idx="1351">
                  <c:v>24.653471061200499</c:v>
                </c:pt>
                <c:pt idx="1352">
                  <c:v>24.541943431064301</c:v>
                </c:pt>
                <c:pt idx="1353">
                  <c:v>24.427998784441201</c:v>
                </c:pt>
                <c:pt idx="1354">
                  <c:v>24.3115872260211</c:v>
                </c:pt>
                <c:pt idx="1355">
                  <c:v>24.192656298805598</c:v>
                </c:pt>
                <c:pt idx="1356">
                  <c:v>24.0711508347128</c:v>
                </c:pt>
                <c:pt idx="1357">
                  <c:v>23.9470127933448</c:v>
                </c:pt>
                <c:pt idx="1358">
                  <c:v>23.820181087806901</c:v>
                </c:pt>
                <c:pt idx="1359">
                  <c:v>23.690591396341699</c:v>
                </c:pt>
                <c:pt idx="1360">
                  <c:v>23.558175958402099</c:v>
                </c:pt>
                <c:pt idx="1361">
                  <c:v>23.422863353624098</c:v>
                </c:pt>
                <c:pt idx="1362">
                  <c:v>23.284578261983199</c:v>
                </c:pt>
                <c:pt idx="1363">
                  <c:v>23.143241203208198</c:v>
                </c:pt>
                <c:pt idx="1364">
                  <c:v>22.998768253294202</c:v>
                </c:pt>
                <c:pt idx="1365">
                  <c:v>22.851070735687099</c:v>
                </c:pt>
                <c:pt idx="1366">
                  <c:v>22.700054884406601</c:v>
                </c:pt>
                <c:pt idx="1367">
                  <c:v>22.5456214760219</c:v>
                </c:pt>
                <c:pt idx="1368">
                  <c:v>22.387665426992701</c:v>
                </c:pt>
                <c:pt idx="1369">
                  <c:v>22.226075352418501</c:v>
                </c:pt>
                <c:pt idx="1370">
                  <c:v>22.0607330817075</c:v>
                </c:pt>
                <c:pt idx="1371">
                  <c:v>21.8915131260474</c:v>
                </c:pt>
                <c:pt idx="1372">
                  <c:v>21.7182820918425</c:v>
                </c:pt>
                <c:pt idx="1373">
                  <c:v>21.540898033435798</c:v>
                </c:pt>
                <c:pt idx="1374">
                  <c:v>21.359209737453199</c:v>
                </c:pt>
                <c:pt idx="1375">
                  <c:v>21.173055929952099</c:v>
                </c:pt>
                <c:pt idx="1376">
                  <c:v>20.9822643962051</c:v>
                </c:pt>
                <c:pt idx="1377">
                  <c:v>20.786651001347298</c:v>
                </c:pt>
                <c:pt idx="1378">
                  <c:v>20.586018598229199</c:v>
                </c:pt>
                <c:pt idx="1379">
                  <c:v>20.380155806569</c:v>
                </c:pt>
                <c:pt idx="1380">
                  <c:v>20.1688356448227</c:v>
                </c:pt>
                <c:pt idx="1381">
                  <c:v>19.9518139929855</c:v>
                </c:pt>
                <c:pt idx="1382">
                  <c:v>19.728827860691101</c:v>
                </c:pt>
                <c:pt idx="1383">
                  <c:v>19.499593430327799</c:v>
                </c:pt>
                <c:pt idx="1384">
                  <c:v>19.2638038392599</c:v>
                </c:pt>
                <c:pt idx="1385">
                  <c:v>19.0211266583865</c:v>
                </c:pt>
                <c:pt idx="1386">
                  <c:v>18.7712010158745</c:v>
                </c:pt>
                <c:pt idx="1387">
                  <c:v>18.5136343045777</c:v>
                </c:pt>
                <c:pt idx="1388">
                  <c:v>18.247998398883698</c:v>
                </c:pt>
                <c:pt idx="1389">
                  <c:v>17.9738252908388</c:v>
                </c:pt>
                <c:pt idx="1390">
                  <c:v>17.690602035518999</c:v>
                </c:pt>
                <c:pt idx="1391">
                  <c:v>17.397764870570199</c:v>
                </c:pt>
                <c:pt idx="1392">
                  <c:v>17.094692343082102</c:v>
                </c:pt>
                <c:pt idx="1393">
                  <c:v>16.780697236407502</c:v>
                </c:pt>
                <c:pt idx="1394">
                  <c:v>16.4550170373542</c:v>
                </c:pt>
                <c:pt idx="1395">
                  <c:v>16.116802616495502</c:v>
                </c:pt>
                <c:pt idx="1396">
                  <c:v>15.7651047058038</c:v>
                </c:pt>
                <c:pt idx="1397">
                  <c:v>15.3988576409447</c:v>
                </c:pt>
                <c:pt idx="1398">
                  <c:v>15.016859679793299</c:v>
                </c:pt>
                <c:pt idx="1399">
                  <c:v>14.617748998971599</c:v>
                </c:pt>
                <c:pt idx="1400">
                  <c:v>14.199974184592699</c:v>
                </c:pt>
                <c:pt idx="1401">
                  <c:v>13.761757639892499</c:v>
                </c:pt>
                <c:pt idx="1402">
                  <c:v>13.301049783369001</c:v>
                </c:pt>
                <c:pt idx="1403">
                  <c:v>12.8154711344506</c:v>
                </c:pt>
                <c:pt idx="1404">
                  <c:v>12.3022382691204</c:v>
                </c:pt>
                <c:pt idx="1405">
                  <c:v>11.758068003</c:v>
                </c:pt>
                <c:pt idx="1406">
                  <c:v>11.179051750367901</c:v>
                </c:pt>
                <c:pt idx="1407">
                  <c:v>10.5604883716743</c:v>
                </c:pt>
                <c:pt idx="1408">
                  <c:v>9.8966582297910399</c:v>
                </c:pt>
                <c:pt idx="1409">
                  <c:v>9.1805124034849701</c:v>
                </c:pt>
                <c:pt idx="1410">
                  <c:v>8.4032369751347602</c:v>
                </c:pt>
                <c:pt idx="1411">
                  <c:v>7.5536294549827696</c:v>
                </c:pt>
                <c:pt idx="1412">
                  <c:v>6.6171866904727903</c:v>
                </c:pt>
                <c:pt idx="1413">
                  <c:v>5.5747414232744097</c:v>
                </c:pt>
                <c:pt idx="1414">
                  <c:v>4.4003860950798197</c:v>
                </c:pt>
                <c:pt idx="1415">
                  <c:v>3.05829187793378</c:v>
                </c:pt>
                <c:pt idx="1416">
                  <c:v>1.49800619862158</c:v>
                </c:pt>
                <c:pt idx="1417">
                  <c:v>-0.351150260503442</c:v>
                </c:pt>
                <c:pt idx="1418">
                  <c:v>-2.5779430879685599</c:v>
                </c:pt>
                <c:pt idx="1419">
                  <c:v>-5.2190594149536098</c:v>
                </c:pt>
                <c:pt idx="1420">
                  <c:v>-7.7982853402506702</c:v>
                </c:pt>
                <c:pt idx="1421">
                  <c:v>-8.3256823864691292</c:v>
                </c:pt>
                <c:pt idx="1422">
                  <c:v>-6.1562389430264703</c:v>
                </c:pt>
                <c:pt idx="1423">
                  <c:v>-3.46406366797543</c:v>
                </c:pt>
                <c:pt idx="1424">
                  <c:v>-1.1362810082350101</c:v>
                </c:pt>
                <c:pt idx="1425">
                  <c:v>0.788027972513341</c:v>
                </c:pt>
                <c:pt idx="1426">
                  <c:v>2.3962679074764099</c:v>
                </c:pt>
                <c:pt idx="1427">
                  <c:v>3.7661806182901101</c:v>
                </c:pt>
                <c:pt idx="1428">
                  <c:v>4.9541152198400003</c:v>
                </c:pt>
                <c:pt idx="1429">
                  <c:v>5.9999873137217596</c:v>
                </c:pt>
                <c:pt idx="1430">
                  <c:v>6.9324664263109099</c:v>
                </c:pt>
                <c:pt idx="1431">
                  <c:v>7.7726076803157502</c:v>
                </c:pt>
                <c:pt idx="1432">
                  <c:v>8.5362321858337609</c:v>
                </c:pt>
                <c:pt idx="1433">
                  <c:v>9.2354839313730306</c:v>
                </c:pt>
                <c:pt idx="1434">
                  <c:v>9.8798645137838896</c:v>
                </c:pt>
                <c:pt idx="1435">
                  <c:v>10.476935589917501</c:v>
                </c:pt>
                <c:pt idx="1436">
                  <c:v>11.032806343492201</c:v>
                </c:pt>
                <c:pt idx="1437">
                  <c:v>11.5524789603048</c:v>
                </c:pt>
                <c:pt idx="1438">
                  <c:v>12.040098310544501</c:v>
                </c:pt>
                <c:pt idx="1439">
                  <c:v>12.499135668372499</c:v>
                </c:pt>
                <c:pt idx="1440">
                  <c:v>12.932526127962801</c:v>
                </c:pt>
                <c:pt idx="1441">
                  <c:v>13.342772931663299</c:v>
                </c:pt>
                <c:pt idx="1442">
                  <c:v>13.732027762534299</c:v>
                </c:pt>
                <c:pt idx="1443">
                  <c:v>14.102153311334099</c:v>
                </c:pt>
                <c:pt idx="1444">
                  <c:v>14.4547725886778</c:v>
                </c:pt>
                <c:pt idx="1445">
                  <c:v>14.791308198041699</c:v>
                </c:pt>
                <c:pt idx="1446">
                  <c:v>15.113013915062201</c:v>
                </c:pt>
                <c:pt idx="1447">
                  <c:v>15.4210003061301</c:v>
                </c:pt>
                <c:pt idx="1448">
                  <c:v>15.7162556821996</c:v>
                </c:pt>
                <c:pt idx="1449">
                  <c:v>15.999663367746701</c:v>
                </c:pt>
                <c:pt idx="1450">
                  <c:v>16.272016033582499</c:v>
                </c:pt>
                <c:pt idx="1451">
                  <c:v>16.534027671122399</c:v>
                </c:pt>
                <c:pt idx="1452">
                  <c:v>16.786343657733202</c:v>
                </c:pt>
                <c:pt idx="1453">
                  <c:v>17.029549266132602</c:v>
                </c:pt>
                <c:pt idx="1454">
                  <c:v>17.264176897131499</c:v>
                </c:pt>
                <c:pt idx="1455">
                  <c:v>17.490712258360698</c:v>
                </c:pt>
                <c:pt idx="1456">
                  <c:v>17.709599667698999</c:v>
                </c:pt>
                <c:pt idx="1457">
                  <c:v>17.9212466258126</c:v>
                </c:pt>
                <c:pt idx="1458">
                  <c:v>18.1260277752144</c:v>
                </c:pt>
                <c:pt idx="1459">
                  <c:v>18.324288341863099</c:v>
                </c:pt>
                <c:pt idx="1460">
                  <c:v>18.516347138262599</c:v>
                </c:pt>
                <c:pt idx="1461">
                  <c:v>18.702499193337999</c:v>
                </c:pt>
                <c:pt idx="1462">
                  <c:v>18.883018063317301</c:v>
                </c:pt>
                <c:pt idx="1463">
                  <c:v>19.0581578688879</c:v>
                </c:pt>
                <c:pt idx="1464">
                  <c:v>19.228155096584398</c:v>
                </c:pt>
                <c:pt idx="1465">
                  <c:v>19.3932301963704</c:v>
                </c:pt>
                <c:pt idx="1466">
                  <c:v>19.553589002439601</c:v>
                </c:pt>
                <c:pt idx="1467">
                  <c:v>19.709424000176501</c:v>
                </c:pt>
                <c:pt idx="1468">
                  <c:v>19.8609154588205</c:v>
                </c:pt>
                <c:pt idx="1469">
                  <c:v>20.008232446544501</c:v>
                </c:pt>
                <c:pt idx="1470">
                  <c:v>20.151533742284201</c:v>
                </c:pt>
                <c:pt idx="1471">
                  <c:v>20.2909686566584</c:v>
                </c:pt>
                <c:pt idx="1472">
                  <c:v>20.426677772634299</c:v>
                </c:pt>
                <c:pt idx="1473">
                  <c:v>20.5587936151652</c:v>
                </c:pt>
                <c:pt idx="1474">
                  <c:v>20.6874412578135</c:v>
                </c:pt>
                <c:pt idx="1475">
                  <c:v>20.812738873338901</c:v>
                </c:pt>
                <c:pt idx="1476">
                  <c:v>20.934798234345799</c:v>
                </c:pt>
                <c:pt idx="1477">
                  <c:v>21.053725169324998</c:v>
                </c:pt>
                <c:pt idx="1478">
                  <c:v>21.169619978772602</c:v>
                </c:pt>
                <c:pt idx="1479">
                  <c:v>21.282577815506102</c:v>
                </c:pt>
                <c:pt idx="1480">
                  <c:v>21.392689032807901</c:v>
                </c:pt>
                <c:pt idx="1481">
                  <c:v>21.5000395036082</c:v>
                </c:pt>
                <c:pt idx="1482">
                  <c:v>21.604710913548001</c:v>
                </c:pt>
                <c:pt idx="1483">
                  <c:v>21.706781030445701</c:v>
                </c:pt>
                <c:pt idx="1484">
                  <c:v>21.8063239524088</c:v>
                </c:pt>
                <c:pt idx="1485">
                  <c:v>21.903410336591101</c:v>
                </c:pt>
                <c:pt idx="1486">
                  <c:v>21.998107610376401</c:v>
                </c:pt>
                <c:pt idx="1487">
                  <c:v>22.090480166584701</c:v>
                </c:pt>
                <c:pt idx="1488">
                  <c:v>22.180589544130601</c:v>
                </c:pt>
                <c:pt idx="1489">
                  <c:v>22.2684945954122</c:v>
                </c:pt>
                <c:pt idx="1490">
                  <c:v>22.3542516415866</c:v>
                </c:pt>
                <c:pt idx="1491">
                  <c:v>22.437914616765902</c:v>
                </c:pt>
                <c:pt idx="1492">
                  <c:v>22.519535202070099</c:v>
                </c:pt>
                <c:pt idx="1493">
                  <c:v>22.599162950381</c:v>
                </c:pt>
                <c:pt idx="1494">
                  <c:v>22.676845402559401</c:v>
                </c:pt>
                <c:pt idx="1495">
                  <c:v>22.752628195819</c:v>
                </c:pt>
                <c:pt idx="1496">
                  <c:v>22.826555164881501</c:v>
                </c:pt>
                <c:pt idx="1497">
                  <c:v>22.898668436483501</c:v>
                </c:pt>
                <c:pt idx="1498">
                  <c:v>22.9690085177524</c:v>
                </c:pt>
                <c:pt idx="1499">
                  <c:v>23.037614378922701</c:v>
                </c:pt>
                <c:pt idx="1500">
                  <c:v>23.104523530821599</c:v>
                </c:pt>
                <c:pt idx="1501">
                  <c:v>23.169772097515899</c:v>
                </c:pt>
                <c:pt idx="1502">
                  <c:v>23.233394884478901</c:v>
                </c:pt>
                <c:pt idx="1503">
                  <c:v>23.295425442603999</c:v>
                </c:pt>
                <c:pt idx="1504">
                  <c:v>23.355896128366201</c:v>
                </c:pt>
                <c:pt idx="1505">
                  <c:v>23.414838160404301</c:v>
                </c:pt>
                <c:pt idx="1506">
                  <c:v>23.472281672778699</c:v>
                </c:pt>
                <c:pt idx="1507">
                  <c:v>23.528255765134901</c:v>
                </c:pt>
                <c:pt idx="1508">
                  <c:v>23.582788549986802</c:v>
                </c:pt>
                <c:pt idx="1509">
                  <c:v>23.635907197314999</c:v>
                </c:pt>
                <c:pt idx="1510">
                  <c:v>23.6876379766626</c:v>
                </c:pt>
                <c:pt idx="1511">
                  <c:v>23.7380062968932</c:v>
                </c:pt>
                <c:pt idx="1512">
                  <c:v>23.787036743767501</c:v>
                </c:pt>
                <c:pt idx="1513">
                  <c:v>23.834753115477898</c:v>
                </c:pt>
                <c:pt idx="1514">
                  <c:v>23.8811784562754</c:v>
                </c:pt>
                <c:pt idx="1515">
                  <c:v>23.9263350883089</c:v>
                </c:pt>
                <c:pt idx="1516">
                  <c:v>23.970244641789701</c:v>
                </c:pt>
                <c:pt idx="1517">
                  <c:v>24.0129280835868</c:v>
                </c:pt>
                <c:pt idx="1518">
                  <c:v>24.0544057443493</c:v>
                </c:pt>
                <c:pt idx="1519">
                  <c:v>24.094697344245802</c:v>
                </c:pt>
                <c:pt idx="1520">
                  <c:v>24.133822017405301</c:v>
                </c:pt>
                <c:pt idx="1521">
                  <c:v>24.1717983351367</c:v>
                </c:pt>
                <c:pt idx="1522">
                  <c:v>24.208644328000101</c:v>
                </c:pt>
                <c:pt idx="1523">
                  <c:v>24.244377506796798</c:v>
                </c:pt>
                <c:pt idx="1524">
                  <c:v>24.279014882541102</c:v>
                </c:pt>
                <c:pt idx="1525">
                  <c:v>24.312572985473299</c:v>
                </c:pt>
                <c:pt idx="1526">
                  <c:v>24.345067883166699</c:v>
                </c:pt>
                <c:pt idx="1527">
                  <c:v>24.376515197783199</c:v>
                </c:pt>
                <c:pt idx="1528">
                  <c:v>24.406930122521199</c:v>
                </c:pt>
                <c:pt idx="1529">
                  <c:v>24.4363274373036</c:v>
                </c:pt>
                <c:pt idx="1530">
                  <c:v>24.464721523746899</c:v>
                </c:pt>
                <c:pt idx="1531">
                  <c:v>24.4921263794499</c:v>
                </c:pt>
                <c:pt idx="1532">
                  <c:v>24.5185556316396</c:v>
                </c:pt>
                <c:pt idx="1533">
                  <c:v>24.5440225502077</c:v>
                </c:pt>
                <c:pt idx="1534">
                  <c:v>24.568540060171902</c:v>
                </c:pt>
                <c:pt idx="1535">
                  <c:v>24.5921207535898</c:v>
                </c:pt>
                <c:pt idx="1536">
                  <c:v>24.614776900956102</c:v>
                </c:pt>
                <c:pt idx="1537">
                  <c:v>24.636520462107999</c:v>
                </c:pt>
                <c:pt idx="1538">
                  <c:v>24.657363096665701</c:v>
                </c:pt>
                <c:pt idx="1539">
                  <c:v>24.677316174030501</c:v>
                </c:pt>
                <c:pt idx="1540">
                  <c:v>24.696390782962698</c:v>
                </c:pt>
                <c:pt idx="1541">
                  <c:v>24.714597740761</c:v>
                </c:pt>
                <c:pt idx="1542">
                  <c:v>24.731947602063101</c:v>
                </c:pt>
                <c:pt idx="1543">
                  <c:v>24.748450667285098</c:v>
                </c:pt>
                <c:pt idx="1544">
                  <c:v>24.7641169907189</c:v>
                </c:pt>
                <c:pt idx="1545">
                  <c:v>24.778956388301999</c:v>
                </c:pt>
                <c:pt idx="1546">
                  <c:v>24.792978445078202</c:v>
                </c:pt>
                <c:pt idx="1547">
                  <c:v>24.806192522361101</c:v>
                </c:pt>
                <c:pt idx="1548">
                  <c:v>24.818607764616502</c:v>
                </c:pt>
                <c:pt idx="1549">
                  <c:v>24.830233106075301</c:v>
                </c:pt>
                <c:pt idx="1550">
                  <c:v>24.841077277090999</c:v>
                </c:pt>
                <c:pt idx="1551">
                  <c:v>24.851148810252301</c:v>
                </c:pt>
                <c:pt idx="1552">
                  <c:v>24.860456046262399</c:v>
                </c:pt>
                <c:pt idx="1553">
                  <c:v>24.869007139595499</c:v>
                </c:pt>
                <c:pt idx="1554">
                  <c:v>24.8768100639418</c:v>
                </c:pt>
                <c:pt idx="1555">
                  <c:v>24.883872617447398</c:v>
                </c:pt>
                <c:pt idx="1556">
                  <c:v>24.890202427762301</c:v>
                </c:pt>
                <c:pt idx="1557">
                  <c:v>24.895806956901101</c:v>
                </c:pt>
                <c:pt idx="1558">
                  <c:v>24.9006935059273</c:v>
                </c:pt>
                <c:pt idx="1559">
                  <c:v>24.9048692194675</c:v>
                </c:pt>
                <c:pt idx="1560">
                  <c:v>24.908341090063502</c:v>
                </c:pt>
                <c:pt idx="1561">
                  <c:v>24.911115962368498</c:v>
                </c:pt>
                <c:pt idx="1562">
                  <c:v>24.9132005371948</c:v>
                </c:pt>
                <c:pt idx="1563">
                  <c:v>24.914601375419199</c:v>
                </c:pt>
                <c:pt idx="1564">
                  <c:v>24.915324901751099</c:v>
                </c:pt>
                <c:pt idx="1565">
                  <c:v>24.9153774083705</c:v>
                </c:pt>
                <c:pt idx="1566">
                  <c:v>24.914765058440398</c:v>
                </c:pt>
                <c:pt idx="1567">
                  <c:v>24.913493889498</c:v>
                </c:pt>
                <c:pt idx="1568">
                  <c:v>24.911569816732001</c:v>
                </c:pt>
                <c:pt idx="1569">
                  <c:v>24.908998636148201</c:v>
                </c:pt>
                <c:pt idx="1570">
                  <c:v>24.9057860276287</c:v>
                </c:pt>
                <c:pt idx="1571">
                  <c:v>24.901937557890001</c:v>
                </c:pt>
                <c:pt idx="1572">
                  <c:v>24.8974586833424</c:v>
                </c:pt>
                <c:pt idx="1573">
                  <c:v>24.8923547528554</c:v>
                </c:pt>
                <c:pt idx="1574">
                  <c:v>24.886631010433</c:v>
                </c:pt>
                <c:pt idx="1575">
                  <c:v>24.880292597802299</c:v>
                </c:pt>
                <c:pt idx="1576">
                  <c:v>24.873344556918099</c:v>
                </c:pt>
                <c:pt idx="1577">
                  <c:v>24.865791832387099</c:v>
                </c:pt>
                <c:pt idx="1578">
                  <c:v>24.8576392738163</c:v>
                </c:pt>
                <c:pt idx="1579">
                  <c:v>24.848891638085</c:v>
                </c:pt>
                <c:pt idx="1580">
                  <c:v>24.839553591547599</c:v>
                </c:pt>
                <c:pt idx="1581">
                  <c:v>24.829629712165602</c:v>
                </c:pt>
                <c:pt idx="1582">
                  <c:v>24.819124491575099</c:v>
                </c:pt>
                <c:pt idx="1583">
                  <c:v>24.808042337089798</c:v>
                </c:pt>
                <c:pt idx="1584">
                  <c:v>24.796387573642299</c:v>
                </c:pt>
                <c:pt idx="1585">
                  <c:v>24.7841644456675</c:v>
                </c:pt>
                <c:pt idx="1586">
                  <c:v>24.7713771189276</c:v>
                </c:pt>
                <c:pt idx="1587">
                  <c:v>24.758029682283698</c:v>
                </c:pt>
                <c:pt idx="1588">
                  <c:v>24.744126149413201</c:v>
                </c:pt>
                <c:pt idx="1589">
                  <c:v>24.729670460477401</c:v>
                </c:pt>
                <c:pt idx="1590">
                  <c:v>24.7146664837393</c:v>
                </c:pt>
                <c:pt idx="1591">
                  <c:v>24.6991180171342</c:v>
                </c:pt>
                <c:pt idx="1592">
                  <c:v>24.683028789794498</c:v>
                </c:pt>
                <c:pt idx="1593">
                  <c:v>24.666402463531</c:v>
                </c:pt>
                <c:pt idx="1594">
                  <c:v>24.6492426342706</c:v>
                </c:pt>
                <c:pt idx="1595">
                  <c:v>24.631552833454499</c:v>
                </c:pt>
                <c:pt idx="1596">
                  <c:v>24.613336529394999</c:v>
                </c:pt>
                <c:pt idx="1597">
                  <c:v>24.594597128596</c:v>
                </c:pt>
                <c:pt idx="1598">
                  <c:v>24.575337977035002</c:v>
                </c:pt>
                <c:pt idx="1599">
                  <c:v>24.555562361410399</c:v>
                </c:pt>
                <c:pt idx="1600">
                  <c:v>24.535273510354401</c:v>
                </c:pt>
                <c:pt idx="1601">
                  <c:v>24.514474595612299</c:v>
                </c:pt>
                <c:pt idx="1602">
                  <c:v>24.4931687331901</c:v>
                </c:pt>
                <c:pt idx="1603">
                  <c:v>24.471358984470701</c:v>
                </c:pt>
                <c:pt idx="1604">
                  <c:v>24.449048357300999</c:v>
                </c:pt>
                <c:pt idx="1605">
                  <c:v>24.4262398070491</c:v>
                </c:pt>
                <c:pt idx="1606">
                  <c:v>24.402936237634499</c:v>
                </c:pt>
                <c:pt idx="1607">
                  <c:v>24.3791405025306</c:v>
                </c:pt>
                <c:pt idx="1608">
                  <c:v>24.3548554057415</c:v>
                </c:pt>
                <c:pt idx="1609">
                  <c:v>24.330083702753999</c:v>
                </c:pt>
                <c:pt idx="1610">
                  <c:v>24.304828101464299</c:v>
                </c:pt>
                <c:pt idx="1611">
                  <c:v>24.279091263082101</c:v>
                </c:pt>
                <c:pt idx="1612">
                  <c:v>24.252875803011701</c:v>
                </c:pt>
                <c:pt idx="1613">
                  <c:v>24.226184291711</c:v>
                </c:pt>
                <c:pt idx="1614">
                  <c:v>24.199019255529201</c:v>
                </c:pt>
                <c:pt idx="1615">
                  <c:v>24.1713831775245</c:v>
                </c:pt>
                <c:pt idx="1616">
                  <c:v>24.1432784982618</c:v>
                </c:pt>
                <c:pt idx="1617">
                  <c:v>24.114707616590799</c:v>
                </c:pt>
                <c:pt idx="1618">
                  <c:v>24.0856728904063</c:v>
                </c:pt>
                <c:pt idx="1619">
                  <c:v>24.056176637390202</c:v>
                </c:pt>
                <c:pt idx="1620">
                  <c:v>24.026221135736598</c:v>
                </c:pt>
                <c:pt idx="1621">
                  <c:v>23.99580862486</c:v>
                </c:pt>
                <c:pt idx="1622">
                  <c:v>23.964941306087201</c:v>
                </c:pt>
                <c:pt idx="1623">
                  <c:v>23.9336213433346</c:v>
                </c:pt>
                <c:pt idx="1624">
                  <c:v>23.901850863769301</c:v>
                </c:pt>
                <c:pt idx="1625">
                  <c:v>23.8696319584568</c:v>
                </c:pt>
                <c:pt idx="1626">
                  <c:v>23.836966682993999</c:v>
                </c:pt>
                <c:pt idx="1627">
                  <c:v>23.8038570581292</c:v>
                </c:pt>
                <c:pt idx="1628">
                  <c:v>23.770305070368899</c:v>
                </c:pt>
                <c:pt idx="1629">
                  <c:v>23.736312672572701</c:v>
                </c:pt>
                <c:pt idx="1630">
                  <c:v>23.701881784534802</c:v>
                </c:pt>
                <c:pt idx="1631">
                  <c:v>23.667014293555699</c:v>
                </c:pt>
                <c:pt idx="1632">
                  <c:v>23.631712055001302</c:v>
                </c:pt>
                <c:pt idx="1633">
                  <c:v>23.5959768928521</c:v>
                </c:pt>
                <c:pt idx="1634">
                  <c:v>23.559810600241601</c:v>
                </c:pt>
                <c:pt idx="1635">
                  <c:v>23.523214939985198</c:v>
                </c:pt>
                <c:pt idx="1636">
                  <c:v>23.486191645099399</c:v>
                </c:pt>
                <c:pt idx="1637">
                  <c:v>23.448742419312001</c:v>
                </c:pt>
                <c:pt idx="1638">
                  <c:v>23.410868937563102</c:v>
                </c:pt>
                <c:pt idx="1639">
                  <c:v>23.372572846498599</c:v>
                </c:pt>
                <c:pt idx="1640">
                  <c:v>23.3338557649551</c:v>
                </c:pt>
                <c:pt idx="1641">
                  <c:v>23.294719284436699</c:v>
                </c:pt>
                <c:pt idx="1642">
                  <c:v>23.2551649695863</c:v>
                </c:pt>
                <c:pt idx="1643">
                  <c:v>23.215194358647601</c:v>
                </c:pt>
                <c:pt idx="1644">
                  <c:v>23.174808963922398</c:v>
                </c:pt>
                <c:pt idx="1645">
                  <c:v>23.134010272220799</c:v>
                </c:pt>
                <c:pt idx="1646">
                  <c:v>23.092799745305399</c:v>
                </c:pt>
                <c:pt idx="1647">
                  <c:v>23.051178820330499</c:v>
                </c:pt>
                <c:pt idx="1648">
                  <c:v>23.009148910275201</c:v>
                </c:pt>
                <c:pt idx="1649">
                  <c:v>22.966711404372699</c:v>
                </c:pt>
                <c:pt idx="1650">
                  <c:v>22.9238676685335</c:v>
                </c:pt>
                <c:pt idx="1651">
                  <c:v>22.880619045765801</c:v>
                </c:pt>
                <c:pt idx="1652">
                  <c:v>22.8369668565905</c:v>
                </c:pt>
                <c:pt idx="1653">
                  <c:v>22.792912399454</c:v>
                </c:pt>
                <c:pt idx="1654">
                  <c:v>22.7484569511358</c:v>
                </c:pt>
                <c:pt idx="1655">
                  <c:v>22.7036017671549</c:v>
                </c:pt>
                <c:pt idx="1656">
                  <c:v>22.6583480821721</c:v>
                </c:pt>
                <c:pt idx="1657">
                  <c:v>22.6126971103904</c:v>
                </c:pt>
                <c:pt idx="1658">
                  <c:v>22.566650045952802</c:v>
                </c:pt>
                <c:pt idx="1659">
                  <c:v>22.520208063338899</c:v>
                </c:pt>
                <c:pt idx="1660">
                  <c:v>22.473372317759399</c:v>
                </c:pt>
                <c:pt idx="1661">
                  <c:v>22.426143945549502</c:v>
                </c:pt>
                <c:pt idx="1662">
                  <c:v>22.378524064560899</c:v>
                </c:pt>
                <c:pt idx="1663">
                  <c:v>22.3305137745545</c:v>
                </c:pt>
                <c:pt idx="1664">
                  <c:v>22.282114157590598</c:v>
                </c:pt>
                <c:pt idx="1665">
                  <c:v>22.233326278421</c:v>
                </c:pt>
                <c:pt idx="1666">
                  <c:v>22.184151184880498</c:v>
                </c:pt>
                <c:pt idx="1667">
                  <c:v>22.1345899082785</c:v>
                </c:pt>
                <c:pt idx="1668">
                  <c:v>22.084643463792698</c:v>
                </c:pt>
                <c:pt idx="1669">
                  <c:v>22.034312850862602</c:v>
                </c:pt>
                <c:pt idx="1670">
                  <c:v>21.9835990535856</c:v>
                </c:pt>
                <c:pt idx="1671">
                  <c:v>21.932503041114</c:v>
                </c:pt>
                <c:pt idx="1672">
                  <c:v>21.881025768055</c:v>
                </c:pt>
                <c:pt idx="1673">
                  <c:v>21.829168174872599</c:v>
                </c:pt>
                <c:pt idx="1674">
                  <c:v>21.776931188292199</c:v>
                </c:pt>
                <c:pt idx="1675">
                  <c:v>21.7243157217085</c:v>
                </c:pt>
                <c:pt idx="1676">
                  <c:v>21.671322675597199</c:v>
                </c:pt>
                <c:pt idx="1677">
                  <c:v>21.617952937929701</c:v>
                </c:pt>
                <c:pt idx="1678">
                  <c:v>21.564207384592599</c:v>
                </c:pt>
                <c:pt idx="1679">
                  <c:v>21.510086879811599</c:v>
                </c:pt>
                <c:pt idx="1680">
                  <c:v>21.455592276579299</c:v>
                </c:pt>
                <c:pt idx="1681">
                  <c:v>21.4007244170901</c:v>
                </c:pt>
                <c:pt idx="1682">
                  <c:v>21.345484133178399</c:v>
                </c:pt>
                <c:pt idx="1683">
                  <c:v>21.289872246764801</c:v>
                </c:pt>
                <c:pt idx="1684">
                  <c:v>21.233889570306999</c:v>
                </c:pt>
                <c:pt idx="1685">
                  <c:v>21.1775369072584</c:v>
                </c:pt>
                <c:pt idx="1686">
                  <c:v>21.120815052533601</c:v>
                </c:pt>
                <c:pt idx="1687">
                  <c:v>21.063724792980999</c:v>
                </c:pt>
                <c:pt idx="1688">
                  <c:v>21.006266907863701</c:v>
                </c:pt>
                <c:pt idx="1689">
                  <c:v>20.948442169348901</c:v>
                </c:pt>
                <c:pt idx="1690">
                  <c:v>20.890251343005399</c:v>
                </c:pt>
                <c:pt idx="1691">
                  <c:v>20.831695188310999</c:v>
                </c:pt>
                <c:pt idx="1692">
                  <c:v>20.772774459169099</c:v>
                </c:pt>
                <c:pt idx="1693">
                  <c:v>20.713489904435701</c:v>
                </c:pt>
                <c:pt idx="1694">
                  <c:v>20.653842268456401</c:v>
                </c:pt>
                <c:pt idx="1695">
                  <c:v>20.593832291615499</c:v>
                </c:pt>
                <c:pt idx="1696">
                  <c:v>20.533460710895501</c:v>
                </c:pt>
                <c:pt idx="1697">
                  <c:v>20.472728260449099</c:v>
                </c:pt>
                <c:pt idx="1698">
                  <c:v>20.411635672184101</c:v>
                </c:pt>
                <c:pt idx="1699">
                  <c:v>20.350183676360601</c:v>
                </c:pt>
                <c:pt idx="1700">
                  <c:v>20.288373002202398</c:v>
                </c:pt>
                <c:pt idx="1701">
                  <c:v>20.226204378522201</c:v>
                </c:pt>
                <c:pt idx="1702">
                  <c:v>20.1636785343618</c:v>
                </c:pt>
                <c:pt idx="1703">
                  <c:v>20.100796199647199</c:v>
                </c:pt>
                <c:pt idx="1704">
                  <c:v>20.0375581058594</c:v>
                </c:pt>
                <c:pt idx="1705">
                  <c:v>19.973964986722802</c:v>
                </c:pt>
                <c:pt idx="1706">
                  <c:v>19.910017578908999</c:v>
                </c:pt>
                <c:pt idx="1707">
                  <c:v>19.8457166227595</c:v>
                </c:pt>
                <c:pt idx="1708">
                  <c:v>19.781062863026101</c:v>
                </c:pt>
                <c:pt idx="1709">
                  <c:v>19.7160570496311</c:v>
                </c:pt>
                <c:pt idx="1710">
                  <c:v>19.650699938445602</c:v>
                </c:pt>
                <c:pt idx="1711">
                  <c:v>19.584992292090099</c:v>
                </c:pt>
                <c:pt idx="1712">
                  <c:v>19.5189348807546</c:v>
                </c:pt>
                <c:pt idx="1713">
                  <c:v>19.452528483041299</c:v>
                </c:pt>
                <c:pt idx="1714">
                  <c:v>19.3857738868296</c:v>
                </c:pt>
                <c:pt idx="1715">
                  <c:v>19.3186718901643</c:v>
                </c:pt>
                <c:pt idx="1716">
                  <c:v>19.251223302168199</c:v>
                </c:pt>
                <c:pt idx="1717">
                  <c:v>19.183428943978701</c:v>
                </c:pt>
                <c:pt idx="1718">
                  <c:v>19.1152896497114</c:v>
                </c:pt>
                <c:pt idx="1719">
                  <c:v>19.046806267449</c:v>
                </c:pt>
                <c:pt idx="1720">
                  <c:v>18.977979660258001</c:v>
                </c:pt>
                <c:pt idx="1721">
                  <c:v>18.908810707233599</c:v>
                </c:pt>
                <c:pt idx="1722">
                  <c:v>18.839300304574198</c:v>
                </c:pt>
                <c:pt idx="1723">
                  <c:v>18.7694493666848</c:v>
                </c:pt>
                <c:pt idx="1724">
                  <c:v>18.699258827312502</c:v>
                </c:pt>
                <c:pt idx="1725">
                  <c:v>18.628729640712798</c:v>
                </c:pt>
                <c:pt idx="1726">
                  <c:v>18.557862782849799</c:v>
                </c:pt>
                <c:pt idx="1727">
                  <c:v>18.486659252630002</c:v>
                </c:pt>
                <c:pt idx="1728">
                  <c:v>18.415120073169799</c:v>
                </c:pt>
                <c:pt idx="1729">
                  <c:v>18.3432462931011</c:v>
                </c:pt>
                <c:pt idx="1730">
                  <c:v>18.271038987911499</c:v>
                </c:pt>
                <c:pt idx="1731">
                  <c:v>18.1984992613244</c:v>
                </c:pt>
                <c:pt idx="1732">
                  <c:v>18.125628246716801</c:v>
                </c:pt>
                <c:pt idx="1733">
                  <c:v>18.052427108578499</c:v>
                </c:pt>
                <c:pt idx="1734">
                  <c:v>17.978897044011902</c:v>
                </c:pt>
                <c:pt idx="1735">
                  <c:v>17.905039284274</c:v>
                </c:pt>
                <c:pt idx="1736">
                  <c:v>17.830855096363798</c:v>
                </c:pt>
                <c:pt idx="1737">
                  <c:v>17.756345784652002</c:v>
                </c:pt>
                <c:pt idx="1738">
                  <c:v>17.681512692558801</c:v>
                </c:pt>
                <c:pt idx="1739">
                  <c:v>17.606357204278499</c:v>
                </c:pt>
                <c:pt idx="1740">
                  <c:v>17.530880746552299</c:v>
                </c:pt>
                <c:pt idx="1741">
                  <c:v>17.455084790490499</c:v>
                </c:pt>
                <c:pt idx="1742">
                  <c:v>17.378970853447498</c:v>
                </c:pt>
                <c:pt idx="1743">
                  <c:v>17.302540500947199</c:v>
                </c:pt>
                <c:pt idx="1744">
                  <c:v>17.225795348663201</c:v>
                </c:pt>
                <c:pt idx="1745">
                  <c:v>17.148737064453702</c:v>
                </c:pt>
                <c:pt idx="1746">
                  <c:v>17.071367370452599</c:v>
                </c:pt>
                <c:pt idx="1747">
                  <c:v>16.993688045218601</c:v>
                </c:pt>
                <c:pt idx="1748">
                  <c:v>16.9157009259429</c:v>
                </c:pt>
                <c:pt idx="1749">
                  <c:v>16.837407910717602</c:v>
                </c:pt>
                <c:pt idx="1750">
                  <c:v>16.758810960865301</c:v>
                </c:pt>
                <c:pt idx="1751">
                  <c:v>16.679912103332502</c:v>
                </c:pt>
                <c:pt idx="1752">
                  <c:v>16.600713433146399</c:v>
                </c:pt>
                <c:pt idx="1753">
                  <c:v>16.521217115938601</c:v>
                </c:pt>
                <c:pt idx="1754">
                  <c:v>16.441425390534501</c:v>
                </c:pt>
                <c:pt idx="1755">
                  <c:v>16.3613405716128</c:v>
                </c:pt>
                <c:pt idx="1756">
                  <c:v>16.280965052433199</c:v>
                </c:pt>
                <c:pt idx="1757">
                  <c:v>16.200301307636</c:v>
                </c:pt>
                <c:pt idx="1758">
                  <c:v>16.119351896113301</c:v>
                </c:pt>
                <c:pt idx="1759">
                  <c:v>16.038119463954999</c:v>
                </c:pt>
                <c:pt idx="1760">
                  <c:v>15.9566067474679</c:v>
                </c:pt>
                <c:pt idx="1761">
                  <c:v>15.874816576272501</c:v>
                </c:pt>
                <c:pt idx="1762">
                  <c:v>15.7927518764751</c:v>
                </c:pt>
                <c:pt idx="1763">
                  <c:v>15.710415673919499</c:v>
                </c:pt>
                <c:pt idx="1764">
                  <c:v>15.627811097517901</c:v>
                </c:pt>
                <c:pt idx="1765">
                  <c:v>15.5449413826609</c:v>
                </c:pt>
                <c:pt idx="1766">
                  <c:v>15.4618098747095</c:v>
                </c:pt>
                <c:pt idx="1767">
                  <c:v>15.378420032569201</c:v>
                </c:pt>
                <c:pt idx="1768">
                  <c:v>15.294775432346499</c:v>
                </c:pt>
                <c:pt idx="1769">
                  <c:v>15.2108797710888</c:v>
                </c:pt>
                <c:pt idx="1770">
                  <c:v>15.1267368706088</c:v>
                </c:pt>
                <c:pt idx="1771">
                  <c:v>15.042350681392501</c:v>
                </c:pt>
                <c:pt idx="1772">
                  <c:v>14.957725286593</c:v>
                </c:pt>
                <c:pt idx="1773">
                  <c:v>14.872864906108401</c:v>
                </c:pt>
                <c:pt idx="1774">
                  <c:v>14.7877739007461</c:v>
                </c:pt>
                <c:pt idx="1775">
                  <c:v>14.7024567764706</c:v>
                </c:pt>
                <c:pt idx="1776">
                  <c:v>14.616918188737101</c:v>
                </c:pt>
                <c:pt idx="1777">
                  <c:v>14.5311629469095</c:v>
                </c:pt>
                <c:pt idx="1778">
                  <c:v>14.445196018761701</c:v>
                </c:pt>
                <c:pt idx="1779">
                  <c:v>14.3590225350622</c:v>
                </c:pt>
                <c:pt idx="1780">
                  <c:v>14.272647794240999</c:v>
                </c:pt>
                <c:pt idx="1781">
                  <c:v>14.186077267136</c:v>
                </c:pt>
                <c:pt idx="1782">
                  <c:v>14.099316601820499</c:v>
                </c:pt>
                <c:pt idx="1783">
                  <c:v>14.0123716285062</c:v>
                </c:pt>
                <c:pt idx="1784">
                  <c:v>13.925248364522799</c:v>
                </c:pt>
                <c:pt idx="1785">
                  <c:v>13.837953019369699</c:v>
                </c:pt>
                <c:pt idx="1786">
                  <c:v>13.750491999839101</c:v>
                </c:pt>
                <c:pt idx="1787">
                  <c:v>13.6628719152051</c:v>
                </c:pt>
                <c:pt idx="1788">
                  <c:v>13.575099582477501</c:v>
                </c:pt>
                <c:pt idx="1789">
                  <c:v>13.4871820317152</c:v>
                </c:pt>
                <c:pt idx="1790">
                  <c:v>13.3991265113964</c:v>
                </c:pt>
                <c:pt idx="1791">
                  <c:v>13.310940493838199</c:v>
                </c:pt>
                <c:pt idx="1792">
                  <c:v>13.2226316806647</c:v>
                </c:pt>
                <c:pt idx="1793">
                  <c:v>13.1342080083146</c:v>
                </c:pt>
                <c:pt idx="1794">
                  <c:v>13.0456776535835</c:v>
                </c:pt>
                <c:pt idx="1795">
                  <c:v>12.957049039194899</c:v>
                </c:pt>
                <c:pt idx="1796">
                  <c:v>12.868330839392</c:v>
                </c:pt>
                <c:pt idx="1797">
                  <c:v>12.7795319855434</c:v>
                </c:pt>
                <c:pt idx="1798">
                  <c:v>12.6906616717538</c:v>
                </c:pt>
                <c:pt idx="1799">
                  <c:v>12.601729360471699</c:v>
                </c:pt>
                <c:pt idx="1800">
                  <c:v>12.512744788084101</c:v>
                </c:pt>
                <c:pt idx="1801">
                  <c:v>12.4237179704878</c:v>
                </c:pt>
                <c:pt idx="1802">
                  <c:v>12.334659208628301</c:v>
                </c:pt>
                <c:pt idx="1803">
                  <c:v>12.245579093992401</c:v>
                </c:pt>
                <c:pt idx="1804">
                  <c:v>12.1564885140446</c:v>
                </c:pt>
                <c:pt idx="1805">
                  <c:v>12.067398657593399</c:v>
                </c:pt>
                <c:pt idx="1806">
                  <c:v>11.9783210200731</c:v>
                </c:pt>
                <c:pt idx="1807">
                  <c:v>11.889267408729699</c:v>
                </c:pt>
                <c:pt idx="1808">
                  <c:v>11.8002499476921</c:v>
                </c:pt>
                <c:pt idx="1809">
                  <c:v>11.711281082915701</c:v>
                </c:pt>
                <c:pt idx="1810">
                  <c:v>11.6223735869803</c:v>
                </c:pt>
                <c:pt idx="1811">
                  <c:v>11.533540563724999</c:v>
                </c:pt>
                <c:pt idx="1812">
                  <c:v>11.4447954527026</c:v>
                </c:pt>
                <c:pt idx="1813">
                  <c:v>11.3561520334351</c:v>
                </c:pt>
                <c:pt idx="1814">
                  <c:v>11.267624429447199</c:v>
                </c:pt>
                <c:pt idx="1815">
                  <c:v>11.179227112062399</c:v>
                </c:pt>
                <c:pt idx="1816">
                  <c:v>11.090974903936999</c:v>
                </c:pt>
                <c:pt idx="1817">
                  <c:v>11.0028829823103</c:v>
                </c:pt>
                <c:pt idx="1818">
                  <c:v>10.914966881950701</c:v>
                </c:pt>
                <c:pt idx="1819">
                  <c:v>10.8272424977719</c:v>
                </c:pt>
                <c:pt idx="1820">
                  <c:v>10.7397260870965</c:v>
                </c:pt>
                <c:pt idx="1821">
                  <c:v>10.6524342715429</c:v>
                </c:pt>
                <c:pt idx="1822">
                  <c:v>10.56538403851</c:v>
                </c:pt>
                <c:pt idx="1823">
                  <c:v>10.478592742234101</c:v>
                </c:pt>
                <c:pt idx="1824">
                  <c:v>10.3920781043935</c:v>
                </c:pt>
                <c:pt idx="1825">
                  <c:v>10.305858214233201</c:v>
                </c:pt>
                <c:pt idx="1826">
                  <c:v>10.219951528183801</c:v>
                </c:pt>
                <c:pt idx="1827">
                  <c:v>10.134376868949801</c:v>
                </c:pt>
                <c:pt idx="1828">
                  <c:v>10.049153424038201</c:v>
                </c:pt>
                <c:pt idx="1829">
                  <c:v>9.9643007437027595</c:v>
                </c:pt>
                <c:pt idx="1830">
                  <c:v>9.8798387382770994</c:v>
                </c:pt>
                <c:pt idx="1831">
                  <c:v>9.7957876748714607</c:v>
                </c:pt>
                <c:pt idx="1832">
                  <c:v>9.7121681734068108</c:v>
                </c:pt>
                <c:pt idx="1833">
                  <c:v>9.6290012019610405</c:v>
                </c:pt>
                <c:pt idx="1834">
                  <c:v>9.5463080714050594</c:v>
                </c:pt>
                <c:pt idx="1835">
                  <c:v>9.4641104293037692</c:v>
                </c:pt>
                <c:pt idx="1836">
                  <c:v>9.3824302530594998</c:v>
                </c:pt>
                <c:pt idx="1837">
                  <c:v>9.3012898422782708</c:v>
                </c:pt>
                <c:pt idx="1838">
                  <c:v>9.2207118103388606</c:v>
                </c:pt>
                <c:pt idx="1839">
                  <c:v>9.1407190751448102</c:v>
                </c:pt>
                <c:pt idx="1840">
                  <c:v>9.0613348490454904</c:v>
                </c:pt>
                <c:pt idx="1841">
                  <c:v>8.9825826279099896</c:v>
                </c:pt>
                <c:pt idx="1842">
                  <c:v>8.9044861793412604</c:v>
                </c:pt>
                <c:pt idx="1843">
                  <c:v>8.8270695300222695</c:v>
                </c:pt>
                <c:pt idx="1844">
                  <c:v>8.7503569521824094</c:v>
                </c:pt>
                <c:pt idx="1845">
                  <c:v>8.6743729491840291</c:v>
                </c:pt>
                <c:pt idx="1846">
                  <c:v>8.5991422402209103</c:v>
                </c:pt>
                <c:pt idx="1847">
                  <c:v>8.5246897441338092</c:v>
                </c:pt>
                <c:pt idx="1848">
                  <c:v>8.4510405623435094</c:v>
                </c:pt>
                <c:pt idx="1849">
                  <c:v>8.3782199609073995</c:v>
                </c:pt>
                <c:pt idx="1850">
                  <c:v>8.3062533517124901</c:v>
                </c:pt>
                <c:pt idx="1851">
                  <c:v>8.2351662728141708</c:v>
                </c:pt>
                <c:pt idx="1852">
                  <c:v>8.1649843679391001</c:v>
                </c:pt>
                <c:pt idx="1853">
                  <c:v>8.0957333651720909</c:v>
                </c:pt>
                <c:pt idx="1854">
                  <c:v>8.0274390548496708</c:v>
                </c:pt>
                <c:pt idx="1855">
                  <c:v>7.96012726668864</c:v>
                </c:pt>
                <c:pt idx="1856">
                  <c:v>7.8938238461781198</c:v>
                </c:pt>
                <c:pt idx="1857">
                  <c:v>7.8285546302721603</c:v>
                </c:pt>
                <c:pt idx="1858">
                  <c:v>7.7643454224169401</c:v>
                </c:pt>
                <c:pt idx="1859">
                  <c:v>7.7012219669578998</c:v>
                </c:pt>
                <c:pt idx="1860">
                  <c:v>7.6392099229666304</c:v>
                </c:pt>
                <c:pt idx="1861">
                  <c:v>7.5783348375377999</c:v>
                </c:pt>
                <c:pt idx="1862">
                  <c:v>7.5186221186066797</c:v>
                </c:pt>
                <c:pt idx="1863">
                  <c:v>7.4600970073392299</c:v>
                </c:pt>
                <c:pt idx="1864">
                  <c:v>7.4027845501512299</c:v>
                </c:pt>
                <c:pt idx="1865">
                  <c:v>7.3467095704159204</c:v>
                </c:pt>
                <c:pt idx="1866">
                  <c:v>7.2918966399199698</c:v>
                </c:pt>
                <c:pt idx="1867">
                  <c:v>7.2383700501293697</c:v>
                </c:pt>
                <c:pt idx="1868">
                  <c:v>7.1861537833312896</c:v>
                </c:pt>
                <c:pt idx="1869">
                  <c:v>7.1352714837162896</c:v>
                </c:pt>
                <c:pt idx="1870">
                  <c:v>7.0857464284687799</c:v>
                </c:pt>
                <c:pt idx="1871">
                  <c:v>7.0376014989283204</c:v>
                </c:pt>
                <c:pt idx="1872">
                  <c:v>6.9908591518994303</c:v>
                </c:pt>
                <c:pt idx="1873">
                  <c:v>6.9455413911641202</c:v>
                </c:pt>
                <c:pt idx="1874">
                  <c:v>6.9016697392779101</c:v>
                </c:pt>
                <c:pt idx="1875">
                  <c:v>6.8592652097062601</c:v>
                </c:pt>
                <c:pt idx="1876">
                  <c:v>6.8183482793753596</c:v>
                </c:pt>
                <c:pt idx="1877">
                  <c:v>6.7789388616957504</c:v>
                </c:pt>
                <c:pt idx="1878">
                  <c:v>6.7410562801265703</c:v>
                </c:pt>
                <c:pt idx="1879">
                  <c:v>6.7047192423426001</c:v>
                </c:pt>
                <c:pt idx="1880">
                  <c:v>6.6699458150610402</c:v>
                </c:pt>
                <c:pt idx="1881">
                  <c:v>6.6367533995891304</c:v>
                </c:pt>
                <c:pt idx="1882">
                  <c:v>6.6051587081472496</c:v>
                </c:pt>
                <c:pt idx="1883">
                  <c:v>6.5751777410201599</c:v>
                </c:pt>
                <c:pt idx="1884">
                  <c:v>6.5468257645878998</c:v>
                </c:pt>
                <c:pt idx="1885">
                  <c:v>6.5201172902837001</c:v>
                </c:pt>
                <c:pt idx="1886">
                  <c:v>6.4950660545250498</c:v>
                </c:pt>
                <c:pt idx="1887">
                  <c:v>6.4716849996584598</c:v>
                </c:pt>
                <c:pt idx="1888">
                  <c:v>6.4499862559588497</c:v>
                </c:pt>
                <c:pt idx="1889">
                  <c:v>6.4299811247202303</c:v>
                </c:pt>
                <c:pt idx="1890">
                  <c:v>6.4116800624688501</c:v>
                </c:pt>
                <c:pt idx="1891">
                  <c:v>6.3950926663329497</c:v>
                </c:pt>
                <c:pt idx="1892">
                  <c:v>6.3802276605938504</c:v>
                </c:pt>
                <c:pt idx="1893">
                  <c:v>6.3670928844462997</c:v>
                </c:pt>
                <c:pt idx="1894">
                  <c:v>6.3556952809879803</c:v>
                </c:pt>
                <c:pt idx="1895">
                  <c:v>6.3460408874605703</c:v>
                </c:pt>
                <c:pt idx="1896">
                  <c:v>6.3381348267559199</c:v>
                </c:pt>
                <c:pt idx="1897">
                  <c:v>6.3319813002065501</c:v>
                </c:pt>
                <c:pt idx="1898">
                  <c:v>6.3275835816695603</c:v>
                </c:pt>
                <c:pt idx="1899">
                  <c:v>6.3249440129141403</c:v>
                </c:pt>
                <c:pt idx="1900">
                  <c:v>6.32406400032432</c:v>
                </c:pt>
                <c:pt idx="1901">
                  <c:v>6.3249440129141403</c:v>
                </c:pt>
                <c:pt idx="1902">
                  <c:v>6.3275835816695603</c:v>
                </c:pt>
                <c:pt idx="1903">
                  <c:v>6.3319813002065501</c:v>
                </c:pt>
                <c:pt idx="1904">
                  <c:v>6.3381348267559199</c:v>
                </c:pt>
                <c:pt idx="1905">
                  <c:v>6.3460408874605703</c:v>
                </c:pt>
                <c:pt idx="1906">
                  <c:v>6.3556952809879803</c:v>
                </c:pt>
                <c:pt idx="1907">
                  <c:v>6.3670928844462997</c:v>
                </c:pt>
                <c:pt idx="1908">
                  <c:v>6.3802276605938504</c:v>
                </c:pt>
                <c:pt idx="1909">
                  <c:v>6.3950926663329497</c:v>
                </c:pt>
                <c:pt idx="1910">
                  <c:v>6.4116800624688501</c:v>
                </c:pt>
                <c:pt idx="1911">
                  <c:v>6.4299811247202303</c:v>
                </c:pt>
                <c:pt idx="1912">
                  <c:v>6.4499862559588497</c:v>
                </c:pt>
                <c:pt idx="1913">
                  <c:v>6.4716849996584598</c:v>
                </c:pt>
                <c:pt idx="1914">
                  <c:v>6.4950660545250498</c:v>
                </c:pt>
                <c:pt idx="1915">
                  <c:v>6.5201172902837001</c:v>
                </c:pt>
                <c:pt idx="1916">
                  <c:v>6.5468257645878998</c:v>
                </c:pt>
                <c:pt idx="1917">
                  <c:v>6.5751777410201599</c:v>
                </c:pt>
                <c:pt idx="1918">
                  <c:v>6.6051587081472496</c:v>
                </c:pt>
                <c:pt idx="1919">
                  <c:v>6.63675339958899</c:v>
                </c:pt>
                <c:pt idx="1920">
                  <c:v>6.6699458150610402</c:v>
                </c:pt>
                <c:pt idx="1921">
                  <c:v>6.7047192423426001</c:v>
                </c:pt>
                <c:pt idx="1922">
                  <c:v>6.7410562801265703</c:v>
                </c:pt>
                <c:pt idx="1923">
                  <c:v>6.7789388616957504</c:v>
                </c:pt>
                <c:pt idx="1924">
                  <c:v>6.8183482793753596</c:v>
                </c:pt>
                <c:pt idx="1925">
                  <c:v>6.8592652097062601</c:v>
                </c:pt>
                <c:pt idx="1926">
                  <c:v>6.9016697392779101</c:v>
                </c:pt>
                <c:pt idx="1927">
                  <c:v>6.9455413911641202</c:v>
                </c:pt>
                <c:pt idx="1928">
                  <c:v>6.9908591518994303</c:v>
                </c:pt>
                <c:pt idx="1929">
                  <c:v>7.0376014989283204</c:v>
                </c:pt>
                <c:pt idx="1930">
                  <c:v>7.0857464284687799</c:v>
                </c:pt>
                <c:pt idx="1931">
                  <c:v>7.1352714837162896</c:v>
                </c:pt>
                <c:pt idx="1932">
                  <c:v>7.1861537833312896</c:v>
                </c:pt>
                <c:pt idx="1933">
                  <c:v>7.2383700501293697</c:v>
                </c:pt>
                <c:pt idx="1934">
                  <c:v>7.2918966399200302</c:v>
                </c:pt>
                <c:pt idx="1935">
                  <c:v>7.3467095704159702</c:v>
                </c:pt>
                <c:pt idx="1936">
                  <c:v>7.4027845501512299</c:v>
                </c:pt>
                <c:pt idx="1937">
                  <c:v>7.4600970073392299</c:v>
                </c:pt>
                <c:pt idx="1938">
                  <c:v>7.5186221186066797</c:v>
                </c:pt>
                <c:pt idx="1939">
                  <c:v>7.5783348375377999</c:v>
                </c:pt>
                <c:pt idx="1940">
                  <c:v>7.6392099229666304</c:v>
                </c:pt>
                <c:pt idx="1941">
                  <c:v>7.7012219669578998</c:v>
                </c:pt>
                <c:pt idx="1942">
                  <c:v>7.7643454224169401</c:v>
                </c:pt>
                <c:pt idx="1943">
                  <c:v>7.8285546302721603</c:v>
                </c:pt>
                <c:pt idx="1944">
                  <c:v>7.8938238461781198</c:v>
                </c:pt>
                <c:pt idx="1945">
                  <c:v>7.96012726668864</c:v>
                </c:pt>
                <c:pt idx="1946">
                  <c:v>8.0274390548496708</c:v>
                </c:pt>
                <c:pt idx="1947">
                  <c:v>8.0957333651720909</c:v>
                </c:pt>
                <c:pt idx="1948">
                  <c:v>8.1649843679391001</c:v>
                </c:pt>
                <c:pt idx="1949">
                  <c:v>8.2351662728141708</c:v>
                </c:pt>
                <c:pt idx="1950">
                  <c:v>8.3062533517124901</c:v>
                </c:pt>
                <c:pt idx="1951">
                  <c:v>8.3782199609075292</c:v>
                </c:pt>
                <c:pt idx="1952">
                  <c:v>8.4510405623435094</c:v>
                </c:pt>
                <c:pt idx="1953">
                  <c:v>8.5246897441338092</c:v>
                </c:pt>
                <c:pt idx="1954">
                  <c:v>8.5991422402209103</c:v>
                </c:pt>
                <c:pt idx="1955">
                  <c:v>8.6743729491839296</c:v>
                </c:pt>
                <c:pt idx="1956">
                  <c:v>8.7503569521824094</c:v>
                </c:pt>
                <c:pt idx="1957">
                  <c:v>8.8270695300221504</c:v>
                </c:pt>
                <c:pt idx="1958">
                  <c:v>8.9044861793412604</c:v>
                </c:pt>
                <c:pt idx="1959">
                  <c:v>8.9825826279099896</c:v>
                </c:pt>
                <c:pt idx="1960">
                  <c:v>9.0613348490454904</c:v>
                </c:pt>
                <c:pt idx="1961">
                  <c:v>9.1407190751448102</c:v>
                </c:pt>
                <c:pt idx="1962">
                  <c:v>9.2207118103388606</c:v>
                </c:pt>
                <c:pt idx="1963">
                  <c:v>9.3012898422782708</c:v>
                </c:pt>
                <c:pt idx="1964">
                  <c:v>9.3824302530594998</c:v>
                </c:pt>
                <c:pt idx="1965">
                  <c:v>9.4641104293037692</c:v>
                </c:pt>
                <c:pt idx="1966">
                  <c:v>9.5463080714050594</c:v>
                </c:pt>
                <c:pt idx="1967">
                  <c:v>9.6290012019610103</c:v>
                </c:pt>
                <c:pt idx="1968">
                  <c:v>9.7121681734068108</c:v>
                </c:pt>
                <c:pt idx="1969">
                  <c:v>9.7957876748714607</c:v>
                </c:pt>
                <c:pt idx="1970">
                  <c:v>9.8798387382770692</c:v>
                </c:pt>
                <c:pt idx="1971">
                  <c:v>9.9643007437027205</c:v>
                </c:pt>
                <c:pt idx="1972">
                  <c:v>10.0491534240383</c:v>
                </c:pt>
                <c:pt idx="1973">
                  <c:v>10.134376868949801</c:v>
                </c:pt>
                <c:pt idx="1974">
                  <c:v>10.219951528183801</c:v>
                </c:pt>
                <c:pt idx="1975">
                  <c:v>10.305858214233201</c:v>
                </c:pt>
                <c:pt idx="1976">
                  <c:v>10.3920781043935</c:v>
                </c:pt>
                <c:pt idx="1977">
                  <c:v>10.478592742234101</c:v>
                </c:pt>
                <c:pt idx="1978">
                  <c:v>10.56538403851</c:v>
                </c:pt>
                <c:pt idx="1979">
                  <c:v>10.6524342715429</c:v>
                </c:pt>
                <c:pt idx="1980">
                  <c:v>10.7397260870965</c:v>
                </c:pt>
                <c:pt idx="1981">
                  <c:v>10.827242497771801</c:v>
                </c:pt>
                <c:pt idx="1982">
                  <c:v>10.914966881950701</c:v>
                </c:pt>
                <c:pt idx="1983">
                  <c:v>11.0028829823103</c:v>
                </c:pt>
                <c:pt idx="1984">
                  <c:v>11.090974903936999</c:v>
                </c:pt>
                <c:pt idx="1985">
                  <c:v>11.179227112062399</c:v>
                </c:pt>
                <c:pt idx="1986">
                  <c:v>11.267624429447199</c:v>
                </c:pt>
                <c:pt idx="1987">
                  <c:v>11.3561520334351</c:v>
                </c:pt>
                <c:pt idx="1988">
                  <c:v>11.4447954527026</c:v>
                </c:pt>
                <c:pt idx="1989">
                  <c:v>11.533540563724999</c:v>
                </c:pt>
                <c:pt idx="1990">
                  <c:v>11.6223735869803</c:v>
                </c:pt>
                <c:pt idx="1991">
                  <c:v>11.711281082915599</c:v>
                </c:pt>
                <c:pt idx="1992">
                  <c:v>11.8002499476921</c:v>
                </c:pt>
                <c:pt idx="1993">
                  <c:v>11.889267408729699</c:v>
                </c:pt>
                <c:pt idx="1994">
                  <c:v>11.9783210200731</c:v>
                </c:pt>
                <c:pt idx="1995">
                  <c:v>12.067398657593399</c:v>
                </c:pt>
                <c:pt idx="1996">
                  <c:v>12.1564885140446</c:v>
                </c:pt>
                <c:pt idx="1997">
                  <c:v>12.245579093992401</c:v>
                </c:pt>
                <c:pt idx="1998">
                  <c:v>12.334659208628301</c:v>
                </c:pt>
                <c:pt idx="1999">
                  <c:v>12.4237179704878</c:v>
                </c:pt>
                <c:pt idx="2000">
                  <c:v>12.512744788084101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32271760"/>
        <c:axId val="-632270128"/>
      </c:scatterChart>
      <c:valAx>
        <c:axId val="-632271760"/>
        <c:scaling>
          <c:orientation val="minMax"/>
          <c:max val="100"/>
          <c:min val="-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600"/>
                  <a:t>Ángulos</a:t>
                </a:r>
                <a:r>
                  <a:rPr lang="es-AR" sz="1600" baseline="0"/>
                  <a:t> [deg]</a:t>
                </a:r>
                <a:endParaRPr lang="es-AR" sz="16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-632270128"/>
        <c:crosses val="autoZero"/>
        <c:crossBetween val="midCat"/>
      </c:valAx>
      <c:valAx>
        <c:axId val="-63227012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800"/>
                  <a:t>Ganancia [dB]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-632271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480060</xdr:colOff>
      <xdr:row>3</xdr:row>
      <xdr:rowOff>144780</xdr:rowOff>
    </xdr:from>
    <xdr:to>
      <xdr:col>18</xdr:col>
      <xdr:colOff>152400</xdr:colOff>
      <xdr:row>24</xdr:row>
      <xdr:rowOff>38100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02"/>
  <sheetViews>
    <sheetView tabSelected="1" workbookViewId="0">
      <selection activeCell="E2" sqref="E2:E2002"/>
    </sheetView>
  </sheetViews>
  <sheetFormatPr baseColWidth="10" defaultColWidth="8.88671875" defaultRowHeight="14.4" x14ac:dyDescent="0.3"/>
  <cols>
    <col min="4" max="4" width="12.6640625" bestFit="1" customWidth="1"/>
  </cols>
  <sheetData>
    <row r="1" spans="1:5" x14ac:dyDescent="0.3">
      <c r="A1" t="s">
        <v>1</v>
      </c>
      <c r="B1" t="s">
        <v>0</v>
      </c>
      <c r="C1" t="s">
        <v>3</v>
      </c>
      <c r="D1" t="s">
        <v>2</v>
      </c>
      <c r="E1" t="s">
        <v>4</v>
      </c>
    </row>
    <row r="2" spans="1:5" x14ac:dyDescent="0.3">
      <c r="A2">
        <v>-100</v>
      </c>
      <c r="B2">
        <v>12.833697991600101</v>
      </c>
      <c r="C2">
        <v>13.4148093304367</v>
      </c>
      <c r="D2" s="1">
        <v>27.0953739445408</v>
      </c>
      <c r="E2" s="2">
        <v>10.938838259961701</v>
      </c>
    </row>
    <row r="3" spans="1:5" x14ac:dyDescent="0.3">
      <c r="A3">
        <v>-99.9</v>
      </c>
      <c r="B3">
        <v>12.7193733955972</v>
      </c>
      <c r="C3">
        <v>13.3004847344338</v>
      </c>
      <c r="D3" s="1">
        <v>27.096261522736501</v>
      </c>
      <c r="E3" s="2">
        <v>10.831825696784801</v>
      </c>
    </row>
    <row r="4" spans="1:5" x14ac:dyDescent="0.3">
      <c r="A4">
        <v>-99.8</v>
      </c>
      <c r="B4">
        <v>12.6046408871252</v>
      </c>
      <c r="C4">
        <v>13.185752225961799</v>
      </c>
      <c r="D4" s="1">
        <v>27.0971043748862</v>
      </c>
      <c r="E4" s="2">
        <v>10.7245243899948</v>
      </c>
    </row>
    <row r="5" spans="1:5" x14ac:dyDescent="0.3">
      <c r="A5">
        <v>-99.7</v>
      </c>
      <c r="B5">
        <v>12.4895069259604</v>
      </c>
      <c r="C5">
        <v>13.070618264797</v>
      </c>
      <c r="D5" s="1">
        <v>27.097903565509402</v>
      </c>
      <c r="E5" s="2">
        <v>10.6169424605337</v>
      </c>
    </row>
    <row r="6" spans="1:5" x14ac:dyDescent="0.3">
      <c r="A6">
        <v>-99.6</v>
      </c>
      <c r="B6">
        <v>12.3739783570482</v>
      </c>
      <c r="C6">
        <v>12.9550896958848</v>
      </c>
      <c r="D6" s="1">
        <v>27.098660149370499</v>
      </c>
      <c r="E6" s="2">
        <v>10.5090884049274</v>
      </c>
    </row>
    <row r="7" spans="1:5" x14ac:dyDescent="0.3">
      <c r="A7">
        <v>-99.5</v>
      </c>
      <c r="B7">
        <v>12.2580624268103</v>
      </c>
      <c r="C7">
        <v>12.839173765646899</v>
      </c>
      <c r="D7" s="1">
        <v>27.0993751714451</v>
      </c>
      <c r="E7" s="2">
        <v>10.400971108681601</v>
      </c>
    </row>
    <row r="8" spans="1:5" x14ac:dyDescent="0.3">
      <c r="A8">
        <v>-99.4</v>
      </c>
      <c r="B8">
        <v>12.1417667999996</v>
      </c>
      <c r="C8">
        <v>12.722878138836199</v>
      </c>
      <c r="D8" s="1">
        <v>27.1000496668862</v>
      </c>
      <c r="E8" s="2">
        <v>10.2925998600151</v>
      </c>
    </row>
    <row r="9" spans="1:5" x14ac:dyDescent="0.3">
      <c r="A9">
        <v>-99.3</v>
      </c>
      <c r="B9">
        <v>12.025099577111201</v>
      </c>
      <c r="C9">
        <v>12.6062109159478</v>
      </c>
      <c r="D9" s="1">
        <v>27.100684660991899</v>
      </c>
      <c r="E9" s="2">
        <v>10.1839843639286</v>
      </c>
    </row>
    <row r="10" spans="1:5" x14ac:dyDescent="0.3">
      <c r="A10">
        <v>-99.2</v>
      </c>
      <c r="B10">
        <v>11.908069312357901</v>
      </c>
      <c r="C10">
        <v>12.489180651194401</v>
      </c>
      <c r="D10" s="1">
        <v>27.101281169172498</v>
      </c>
      <c r="E10" s="2">
        <v>10.075134756604299</v>
      </c>
    </row>
    <row r="11" spans="1:5" x14ac:dyDescent="0.3">
      <c r="A11">
        <v>-99.100000000000094</v>
      </c>
      <c r="B11">
        <v>11.790685032219001</v>
      </c>
      <c r="C11">
        <v>12.3717963710556</v>
      </c>
      <c r="D11" s="1">
        <v>27.1018401969189</v>
      </c>
      <c r="E11" s="2">
        <v>9.9660616201357204</v>
      </c>
    </row>
    <row r="12" spans="1:5" x14ac:dyDescent="0.3">
      <c r="A12">
        <v>-99.000000000000099</v>
      </c>
      <c r="B12">
        <v>11.672956254567399</v>
      </c>
      <c r="C12">
        <v>12.254067593404001</v>
      </c>
      <c r="D12" s="1">
        <v>27.102362739770999</v>
      </c>
      <c r="E12" s="2">
        <v>9.8567759975798506</v>
      </c>
    </row>
    <row r="13" spans="1:5" x14ac:dyDescent="0.3">
      <c r="A13">
        <v>-98.900000000000105</v>
      </c>
      <c r="B13">
        <v>11.5548930083797</v>
      </c>
      <c r="C13">
        <v>12.1360043472163</v>
      </c>
      <c r="D13" s="1">
        <v>27.102849783286899</v>
      </c>
      <c r="E13" s="2">
        <v>9.7472894083250896</v>
      </c>
    </row>
    <row r="14" spans="1:5" x14ac:dyDescent="0.3">
      <c r="A14">
        <v>-98.800000000000097</v>
      </c>
      <c r="B14">
        <v>11.436505854037</v>
      </c>
      <c r="C14">
        <v>12.017617192873599</v>
      </c>
      <c r="D14" s="1">
        <v>27.103302303012502</v>
      </c>
      <c r="E14" s="2">
        <v>9.6376138637697792</v>
      </c>
    </row>
    <row r="15" spans="1:5" x14ac:dyDescent="0.3">
      <c r="A15">
        <v>-98.700000000000102</v>
      </c>
      <c r="B15">
        <v>11.3178059042149</v>
      </c>
      <c r="C15">
        <v>11.8989172430515</v>
      </c>
      <c r="D15" s="1">
        <v>27.103721264451099</v>
      </c>
      <c r="E15" s="2">
        <v>9.5277618832979805</v>
      </c>
    </row>
    <row r="16" spans="1:5" x14ac:dyDescent="0.3">
      <c r="A16">
        <v>-98.600000000000094</v>
      </c>
      <c r="B16">
        <v>11.1988048453634</v>
      </c>
      <c r="C16">
        <v>11.779916184199999</v>
      </c>
      <c r="D16" s="1">
        <v>27.104107623034398</v>
      </c>
      <c r="E16" s="2">
        <v>9.4177465105413702</v>
      </c>
    </row>
    <row r="17" spans="1:5" x14ac:dyDescent="0.3">
      <c r="A17">
        <v>-98.500000000000099</v>
      </c>
      <c r="B17">
        <v>11.0795149597789</v>
      </c>
      <c r="C17">
        <v>11.660626298615499</v>
      </c>
      <c r="D17" s="1">
        <v>27.104462324092701</v>
      </c>
      <c r="E17" s="2">
        <v>9.3075813299154593</v>
      </c>
    </row>
    <row r="18" spans="1:5" x14ac:dyDescent="0.3">
      <c r="A18">
        <v>-98.400000000000105</v>
      </c>
      <c r="B18">
        <v>10.959949148261201</v>
      </c>
      <c r="C18">
        <v>11.5410604870978</v>
      </c>
      <c r="D18" s="1">
        <v>27.104786302826401</v>
      </c>
      <c r="E18" s="2">
        <v>9.1972804834124595</v>
      </c>
    </row>
    <row r="19" spans="1:5" x14ac:dyDescent="0.3">
      <c r="A19">
        <v>-98.300000000000097</v>
      </c>
      <c r="B19">
        <v>10.8401209533507</v>
      </c>
      <c r="C19">
        <v>11.4212322921873</v>
      </c>
      <c r="D19" s="1">
        <v>27.105080484277799</v>
      </c>
      <c r="E19" s="2">
        <v>9.0868586876322492</v>
      </c>
    </row>
    <row r="20" spans="1:5" x14ac:dyDescent="0.3">
      <c r="A20">
        <v>-98.200000000000102</v>
      </c>
      <c r="B20">
        <v>10.7200445831389</v>
      </c>
      <c r="C20">
        <v>11.3011559219755</v>
      </c>
      <c r="D20" s="1">
        <v>27.105345783303001</v>
      </c>
      <c r="E20" s="2">
        <v>8.9763312510331001</v>
      </c>
    </row>
    <row r="21" spans="1:5" x14ac:dyDescent="0.3">
      <c r="A21">
        <v>-98.100000000000094</v>
      </c>
      <c r="B21">
        <v>10.5997349356378</v>
      </c>
      <c r="C21">
        <v>11.180846274474399</v>
      </c>
      <c r="D21" s="1">
        <v>27.1055831045445</v>
      </c>
      <c r="E21" s="2">
        <v>8.8657140913753594</v>
      </c>
    </row>
    <row r="22" spans="1:5" x14ac:dyDescent="0.3">
      <c r="A22">
        <v>-98.000000000000099</v>
      </c>
      <c r="B22">
        <v>10.4792076236964</v>
      </c>
      <c r="C22">
        <v>11.060318962533</v>
      </c>
      <c r="D22" s="1">
        <v>27.105793342403899</v>
      </c>
      <c r="E22" s="2">
        <v>8.7550237533357809</v>
      </c>
    </row>
    <row r="23" spans="1:5" x14ac:dyDescent="0.3">
      <c r="A23">
        <v>-97.900000000000105</v>
      </c>
      <c r="B23">
        <v>10.3584790004433</v>
      </c>
      <c r="C23">
        <v>10.939590339279899</v>
      </c>
      <c r="D23" s="1">
        <v>27.105977381014998</v>
      </c>
      <c r="E23" s="2">
        <v>8.6442774262591104</v>
      </c>
    </row>
    <row r="24" spans="1:5" x14ac:dyDescent="0.3">
      <c r="A24">
        <v>-97.800000000000097</v>
      </c>
      <c r="B24">
        <v>10.237566185236499</v>
      </c>
      <c r="C24">
        <v>10.818677524072999</v>
      </c>
      <c r="D24" s="1">
        <v>27.106136094217899</v>
      </c>
      <c r="E24" s="2">
        <v>8.5334929620186308</v>
      </c>
    </row>
    <row r="25" spans="1:5" x14ac:dyDescent="0.3">
      <c r="A25">
        <v>-97.700000000000102</v>
      </c>
      <c r="B25">
        <v>10.1164870900915</v>
      </c>
      <c r="C25">
        <v>10.697598428928099</v>
      </c>
      <c r="D25" s="1">
        <v>27.1062703455326</v>
      </c>
      <c r="E25" s="2">
        <v>8.4226888929469403</v>
      </c>
    </row>
    <row r="26" spans="1:5" x14ac:dyDescent="0.3">
      <c r="A26">
        <v>-97.600000000000094</v>
      </c>
      <c r="B26">
        <v>9.9952604465584507</v>
      </c>
      <c r="C26">
        <v>10.576371785395001</v>
      </c>
      <c r="D26" s="1">
        <v>27.106380988133399</v>
      </c>
      <c r="E26" s="2">
        <v>8.3118844497983702</v>
      </c>
    </row>
    <row r="27" spans="1:5" x14ac:dyDescent="0.3">
      <c r="A27">
        <v>-97.500000000000099</v>
      </c>
      <c r="B27">
        <v>9.8739058330119498</v>
      </c>
      <c r="C27">
        <v>10.4550171718485</v>
      </c>
      <c r="D27" s="1">
        <v>27.106468864823601</v>
      </c>
      <c r="E27" s="2">
        <v>8.2010995797008004</v>
      </c>
    </row>
    <row r="28" spans="1:5" x14ac:dyDescent="0.3">
      <c r="A28">
        <v>-97.400000000000105</v>
      </c>
      <c r="B28">
        <v>9.7524437023123998</v>
      </c>
      <c r="C28">
        <v>10.333555041148999</v>
      </c>
      <c r="D28" s="1">
        <v>27.106534808010998</v>
      </c>
      <c r="E28" s="2">
        <v>8.0903549640471102</v>
      </c>
    </row>
    <row r="29" spans="1:5" x14ac:dyDescent="0.3">
      <c r="A29">
        <v>-97.300000000000196</v>
      </c>
      <c r="B29">
        <v>9.6308954097942205</v>
      </c>
      <c r="C29">
        <v>10.212006748630801</v>
      </c>
      <c r="D29" s="1">
        <v>27.1065796396827</v>
      </c>
      <c r="E29" s="2">
        <v>7.9796720362788198</v>
      </c>
    </row>
    <row r="30" spans="1:5" x14ac:dyDescent="0.3">
      <c r="A30">
        <v>-97.200000000000202</v>
      </c>
      <c r="B30">
        <v>9.5092832415251891</v>
      </c>
      <c r="C30">
        <v>10.090394580361799</v>
      </c>
      <c r="D30" s="1">
        <v>27.1066041713811</v>
      </c>
      <c r="E30" s="2">
        <v>7.8690729995022597</v>
      </c>
    </row>
    <row r="31" spans="1:5" x14ac:dyDescent="0.3">
      <c r="A31">
        <v>-97.100000000000193</v>
      </c>
      <c r="B31">
        <v>9.3876304427778194</v>
      </c>
      <c r="C31">
        <v>9.9687417816144208</v>
      </c>
      <c r="D31" s="1">
        <v>27.106609204180501</v>
      </c>
      <c r="E31" s="2">
        <v>7.75858084387733</v>
      </c>
    </row>
    <row r="32" spans="1:5" x14ac:dyDescent="0.3">
      <c r="A32">
        <v>-97.000000000000199</v>
      </c>
      <c r="B32">
        <v>9.2659612466502406</v>
      </c>
      <c r="C32">
        <v>9.8470725854868206</v>
      </c>
      <c r="D32" s="1">
        <v>27.106595528662801</v>
      </c>
      <c r="E32" s="2">
        <v>7.6482193637175699</v>
      </c>
    </row>
    <row r="33" spans="1:5" x14ac:dyDescent="0.3">
      <c r="A33">
        <v>-96.900000000000205</v>
      </c>
      <c r="B33">
        <v>9.1443009027565907</v>
      </c>
      <c r="C33">
        <v>9.7254122415931992</v>
      </c>
      <c r="D33" s="1">
        <v>27.1065639248948</v>
      </c>
      <c r="E33" s="2">
        <v>7.5380131742254104</v>
      </c>
    </row>
    <row r="34" spans="1:5" x14ac:dyDescent="0.3">
      <c r="A34">
        <v>-96.800000000000196</v>
      </c>
      <c r="B34">
        <v>9.0226757059103004</v>
      </c>
      <c r="C34">
        <v>9.6037870447468698</v>
      </c>
      <c r="D34" s="1">
        <v>27.1065151624056</v>
      </c>
      <c r="E34" s="2">
        <v>7.4279877277922397</v>
      </c>
    </row>
    <row r="35" spans="1:5" x14ac:dyDescent="0.3">
      <c r="A35">
        <v>-96.700000000000202</v>
      </c>
      <c r="B35">
        <v>8.9011130247055803</v>
      </c>
      <c r="C35">
        <v>9.4822243635421692</v>
      </c>
      <c r="D35" s="1">
        <v>27.106450000163299</v>
      </c>
      <c r="E35" s="2">
        <v>7.3181693297791801</v>
      </c>
    </row>
    <row r="36" spans="1:5" x14ac:dyDescent="0.3">
      <c r="A36">
        <v>-96.600000000000193</v>
      </c>
      <c r="B36">
        <v>8.7796413299023399</v>
      </c>
      <c r="C36">
        <v>9.36075266873892</v>
      </c>
      <c r="D36" s="1">
        <v>27.106369186553501</v>
      </c>
      <c r="E36" s="2">
        <v>7.2085851536957399</v>
      </c>
    </row>
    <row r="37" spans="1:5" x14ac:dyDescent="0.3">
      <c r="A37">
        <v>-96.500000000000199</v>
      </c>
      <c r="B37">
        <v>8.6582902225017104</v>
      </c>
      <c r="C37">
        <v>9.2394015613382798</v>
      </c>
      <c r="D37" s="1">
        <v>27.1062734593574</v>
      </c>
      <c r="E37" s="2">
        <v>7.0992632556821302</v>
      </c>
    </row>
    <row r="38" spans="1:5" x14ac:dyDescent="0.3">
      <c r="A38">
        <v>-96.400000000000205</v>
      </c>
      <c r="B38">
        <v>8.5370904613960104</v>
      </c>
      <c r="C38">
        <v>9.1182018002325904</v>
      </c>
      <c r="D38" s="1">
        <v>27.1061635457298</v>
      </c>
      <c r="E38" s="2">
        <v>6.9902325881990297</v>
      </c>
    </row>
    <row r="39" spans="1:5" x14ac:dyDescent="0.3">
      <c r="A39">
        <v>-96.300000000000196</v>
      </c>
      <c r="B39">
        <v>8.4160739904638397</v>
      </c>
      <c r="C39">
        <v>8.9971853293004305</v>
      </c>
      <c r="D39" s="1">
        <v>27.106040162178601</v>
      </c>
      <c r="E39" s="2">
        <v>6.8815230128223899</v>
      </c>
    </row>
    <row r="40" spans="1:5" x14ac:dyDescent="0.3">
      <c r="A40">
        <v>-96.200000000000202</v>
      </c>
      <c r="B40">
        <v>8.2952739649721607</v>
      </c>
      <c r="C40">
        <v>8.8763853038087195</v>
      </c>
      <c r="D40" s="1">
        <v>27.105904014543299</v>
      </c>
      <c r="E40" s="2">
        <v>6.7731653120352098</v>
      </c>
    </row>
    <row r="41" spans="1:5" x14ac:dyDescent="0.3">
      <c r="A41">
        <v>-96.100000000000193</v>
      </c>
      <c r="B41">
        <v>8.1747247771317593</v>
      </c>
      <c r="C41">
        <v>8.75583611596835</v>
      </c>
      <c r="D41" s="1">
        <v>27.105755797975</v>
      </c>
      <c r="E41" s="2">
        <v>6.6651911998997502</v>
      </c>
    </row>
    <row r="42" spans="1:5" x14ac:dyDescent="0.3">
      <c r="A42">
        <v>-96.000000000000199</v>
      </c>
      <c r="B42">
        <v>8.0544620806479603</v>
      </c>
      <c r="C42">
        <v>8.6355734194845493</v>
      </c>
      <c r="D42" s="1">
        <v>27.105596196915801</v>
      </c>
      <c r="E42" s="2">
        <v>6.55763333149301</v>
      </c>
    </row>
    <row r="43" spans="1:5" x14ac:dyDescent="0.3">
      <c r="A43">
        <v>-95.900000000000205</v>
      </c>
      <c r="B43">
        <v>7.9345228140908004</v>
      </c>
      <c r="C43">
        <v>8.51563415292736</v>
      </c>
      <c r="D43" s="1">
        <v>27.1054258850792</v>
      </c>
      <c r="E43" s="2">
        <v>6.4505253109790202</v>
      </c>
    </row>
    <row r="44" spans="1:5" x14ac:dyDescent="0.3">
      <c r="A44">
        <v>-95.800000000000196</v>
      </c>
      <c r="B44">
        <v>7.81494522289898</v>
      </c>
      <c r="C44">
        <v>8.3960565617355698</v>
      </c>
      <c r="D44" s="1">
        <v>27.105245525430298</v>
      </c>
      <c r="E44" s="2">
        <v>6.3439016981862704</v>
      </c>
    </row>
    <row r="45" spans="1:5" x14ac:dyDescent="0.3">
      <c r="A45">
        <v>-95.700000000000202</v>
      </c>
      <c r="B45">
        <v>7.69576887982294</v>
      </c>
      <c r="C45">
        <v>8.2768802186595405</v>
      </c>
      <c r="D45" s="1">
        <v>27.105055770166601</v>
      </c>
      <c r="E45" s="2">
        <v>6.2377980135571098</v>
      </c>
    </row>
    <row r="46" spans="1:5" x14ac:dyDescent="0.3">
      <c r="A46">
        <v>-95.600000000000307</v>
      </c>
      <c r="B46">
        <v>7.57703470359266</v>
      </c>
      <c r="C46">
        <v>8.1581460424292498</v>
      </c>
      <c r="D46" s="1">
        <v>27.104857260699301</v>
      </c>
      <c r="E46" s="2">
        <v>6.1322507413248299</v>
      </c>
    </row>
    <row r="47" spans="1:5" x14ac:dyDescent="0.3">
      <c r="A47">
        <v>-95.500000000000298</v>
      </c>
      <c r="B47">
        <v>7.45878497559249</v>
      </c>
      <c r="C47">
        <v>8.0398963144291002</v>
      </c>
      <c r="D47" s="1">
        <v>27.104650627634399</v>
      </c>
      <c r="E47" s="2">
        <v>6.0272973307761903</v>
      </c>
    </row>
    <row r="48" spans="1:5" x14ac:dyDescent="0.3">
      <c r="A48">
        <v>-95.400000000000304</v>
      </c>
      <c r="B48">
        <v>7.3410633543078303</v>
      </c>
      <c r="C48">
        <v>7.9221746931444104</v>
      </c>
      <c r="D48" s="1">
        <v>27.104436490754601</v>
      </c>
      <c r="E48" s="2">
        <v>5.9229761954495199</v>
      </c>
    </row>
    <row r="49" spans="1:5" x14ac:dyDescent="0.3">
      <c r="A49">
        <v>-95.300000000000296</v>
      </c>
      <c r="B49">
        <v>7.2239148872959102</v>
      </c>
      <c r="C49">
        <v>7.8050262261324903</v>
      </c>
      <c r="D49" s="1">
        <v>27.104215459001001</v>
      </c>
      <c r="E49" s="2">
        <v>5.8193267101133204</v>
      </c>
    </row>
    <row r="50" spans="1:5" x14ac:dyDescent="0.3">
      <c r="A50">
        <v>-95.200000000000301</v>
      </c>
      <c r="B50">
        <v>7.1073860204287804</v>
      </c>
      <c r="C50">
        <v>7.6884973592653596</v>
      </c>
      <c r="D50" s="1">
        <v>27.103988130456099</v>
      </c>
      <c r="E50" s="2">
        <v>5.7163892053745498</v>
      </c>
    </row>
    <row r="51" spans="1:5" x14ac:dyDescent="0.3">
      <c r="A51">
        <v>-95.100000000000307</v>
      </c>
      <c r="B51">
        <v>6.9915246041334802</v>
      </c>
      <c r="C51">
        <v>7.5726359429700398</v>
      </c>
      <c r="D51" s="1">
        <v>27.103755092325802</v>
      </c>
      <c r="E51" s="2">
        <v>5.6142049597518504</v>
      </c>
    </row>
    <row r="52" spans="1:5" x14ac:dyDescent="0.3">
      <c r="A52">
        <v>-95.000000000000298</v>
      </c>
      <c r="B52">
        <v>6.8763798963585403</v>
      </c>
      <c r="C52">
        <v>7.4574912351951097</v>
      </c>
      <c r="D52" s="1">
        <v>27.103516920922701</v>
      </c>
      <c r="E52" s="2">
        <v>5.5128161890609499</v>
      </c>
    </row>
    <row r="53" spans="1:5" x14ac:dyDescent="0.3">
      <c r="A53">
        <v>-94.900000000000304</v>
      </c>
      <c r="B53">
        <v>6.7620025619775097</v>
      </c>
      <c r="C53">
        <v>7.3431139008141102</v>
      </c>
      <c r="D53" s="1">
        <v>27.1032741816494</v>
      </c>
      <c r="E53" s="2">
        <v>5.41226603294949</v>
      </c>
    </row>
    <row r="54" spans="1:5" x14ac:dyDescent="0.3">
      <c r="A54">
        <v>-94.800000000000296</v>
      </c>
      <c r="B54">
        <v>6.64844466833061</v>
      </c>
      <c r="C54">
        <v>7.2295560071671803</v>
      </c>
      <c r="D54" s="1">
        <v>27.1030274289818</v>
      </c>
      <c r="E54" s="2">
        <v>5.3125985384193397</v>
      </c>
    </row>
    <row r="55" spans="1:5" x14ac:dyDescent="0.3">
      <c r="A55">
        <v>-94.700000000000301</v>
      </c>
      <c r="B55">
        <v>6.5357596766096302</v>
      </c>
      <c r="C55">
        <v>7.1168710154461898</v>
      </c>
      <c r="D55" s="1">
        <v>27.102777206453599</v>
      </c>
      <c r="E55" s="2">
        <v>5.2138586401837204</v>
      </c>
    </row>
    <row r="56" spans="1:5" x14ac:dyDescent="0.3">
      <c r="A56">
        <v>-94.600000000000307</v>
      </c>
      <c r="B56">
        <v>6.42400242877435</v>
      </c>
      <c r="C56">
        <v>7.0051137676109496</v>
      </c>
      <c r="D56" s="1">
        <v>27.102524046639999</v>
      </c>
      <c r="E56" s="2">
        <v>5.1160921376999697</v>
      </c>
    </row>
    <row r="57" spans="1:5" x14ac:dyDescent="0.3">
      <c r="A57">
        <v>-94.500000000000298</v>
      </c>
      <c r="B57">
        <v>6.3132291296941796</v>
      </c>
      <c r="C57">
        <v>6.8943404685307303</v>
      </c>
      <c r="D57" s="1">
        <v>27.102268471142501</v>
      </c>
      <c r="E57" s="2">
        <v>5.0193456687296001</v>
      </c>
    </row>
    <row r="58" spans="1:5" x14ac:dyDescent="0.3">
      <c r="A58">
        <v>-94.400000000000304</v>
      </c>
      <c r="B58">
        <v>6.20349732419945</v>
      </c>
      <c r="C58">
        <v>6.7846086630360203</v>
      </c>
      <c r="D58" s="1">
        <v>27.102010990573898</v>
      </c>
      <c r="E58" s="2">
        <v>4.9236666792774502</v>
      </c>
    </row>
    <row r="59" spans="1:5" x14ac:dyDescent="0.3">
      <c r="A59">
        <v>-94.300000000000296</v>
      </c>
      <c r="B59">
        <v>6.0948658687396096</v>
      </c>
      <c r="C59">
        <v>6.6759772075761799</v>
      </c>
      <c r="D59" s="1">
        <v>27.101752104543198</v>
      </c>
      <c r="E59" s="2">
        <v>4.8291033897761304</v>
      </c>
    </row>
    <row r="60" spans="1:5" x14ac:dyDescent="0.3">
      <c r="A60">
        <v>-94.200000000000301</v>
      </c>
      <c r="B60">
        <v>5.9873948973348101</v>
      </c>
      <c r="C60">
        <v>6.5685062361713697</v>
      </c>
      <c r="D60" s="1">
        <v>27.101492301641301</v>
      </c>
      <c r="E60" s="2">
        <v>4.7357047573803399</v>
      </c>
    </row>
    <row r="61" spans="1:5" x14ac:dyDescent="0.3">
      <c r="A61">
        <v>-94.100000000000307</v>
      </c>
      <c r="B61">
        <v>5.88114578153042</v>
      </c>
      <c r="C61">
        <v>6.4622571203670098</v>
      </c>
      <c r="D61" s="1">
        <v>27.101232059426799</v>
      </c>
      <c r="E61" s="2">
        <v>4.6435204342592797</v>
      </c>
    </row>
    <row r="62" spans="1:5" x14ac:dyDescent="0.3">
      <c r="A62">
        <v>-94.000000000000298</v>
      </c>
      <c r="B62">
        <v>5.7761810840586696</v>
      </c>
      <c r="C62">
        <v>6.3572924228952603</v>
      </c>
      <c r="D62" s="1">
        <v>27.1009718444122</v>
      </c>
      <c r="E62" s="2">
        <v>4.5526007217734703</v>
      </c>
    </row>
    <row r="63" spans="1:5" x14ac:dyDescent="0.3">
      <c r="A63">
        <v>-93.900000000000304</v>
      </c>
      <c r="B63">
        <v>5.6725645059364904</v>
      </c>
      <c r="C63">
        <v>6.2536758447730598</v>
      </c>
      <c r="D63" s="1">
        <v>27.1007121120502</v>
      </c>
      <c r="E63" s="2">
        <v>4.4629965204473203</v>
      </c>
    </row>
    <row r="64" spans="1:5" x14ac:dyDescent="0.3">
      <c r="A64">
        <v>-93.800000000000395</v>
      </c>
      <c r="B64">
        <v>5.5703608267429496</v>
      </c>
      <c r="C64">
        <v>6.1514721655795102</v>
      </c>
      <c r="D64" s="1">
        <v>27.100453306720599</v>
      </c>
      <c r="E64" s="2">
        <v>4.3747592756616802</v>
      </c>
    </row>
    <row r="65" spans="1:5" x14ac:dyDescent="0.3">
      <c r="A65">
        <v>-93.700000000000401</v>
      </c>
      <c r="B65">
        <v>5.4696358378376999</v>
      </c>
      <c r="C65">
        <v>6.0507471766743004</v>
      </c>
      <c r="D65" s="1">
        <v>27.100195861717399</v>
      </c>
      <c r="E65" s="2">
        <v>4.28794091900523</v>
      </c>
    </row>
    <row r="66" spans="1:5" x14ac:dyDescent="0.3">
      <c r="A66">
        <v>-93.600000000000406</v>
      </c>
      <c r="B66">
        <v>5.3704562683114796</v>
      </c>
      <c r="C66">
        <v>5.9515676071480899</v>
      </c>
      <c r="D66" s="1">
        <v>27.0999401992363</v>
      </c>
      <c r="E66" s="2">
        <v>4.2025938052478304</v>
      </c>
    </row>
    <row r="67" spans="1:5" x14ac:dyDescent="0.3">
      <c r="A67">
        <v>-93.500000000000398</v>
      </c>
      <c r="B67">
        <v>5.2728897034898301</v>
      </c>
      <c r="C67">
        <v>5.8540010423264297</v>
      </c>
      <c r="D67" s="1">
        <v>27.099686730362301</v>
      </c>
      <c r="E67" s="2">
        <v>4.1187706449207599</v>
      </c>
    </row>
    <row r="68" spans="1:5" x14ac:dyDescent="0.3">
      <c r="A68">
        <v>-93.400000000000404</v>
      </c>
      <c r="B68">
        <v>5.1770044958439598</v>
      </c>
      <c r="C68">
        <v>5.7581158346805399</v>
      </c>
      <c r="D68" s="1">
        <v>27.099435855057699</v>
      </c>
      <c r="E68" s="2">
        <v>4.0365244325102898</v>
      </c>
    </row>
    <row r="69" spans="1:5" x14ac:dyDescent="0.3">
      <c r="A69">
        <v>-93.300000000000395</v>
      </c>
      <c r="B69">
        <v>5.0828696682017602</v>
      </c>
      <c r="C69">
        <v>5.6639810070383296</v>
      </c>
      <c r="D69" s="1">
        <v>27.099187962150801</v>
      </c>
      <c r="E69" s="2">
        <v>3.9559083702977</v>
      </c>
    </row>
    <row r="70" spans="1:5" x14ac:dyDescent="0.3">
      <c r="A70">
        <v>-93.200000000000401</v>
      </c>
      <c r="B70">
        <v>4.9905548092002396</v>
      </c>
      <c r="C70">
        <v>5.5716661480368197</v>
      </c>
      <c r="D70" s="1">
        <v>27.098943429324301</v>
      </c>
      <c r="E70" s="2">
        <v>3.8769757879095899</v>
      </c>
    </row>
    <row r="71" spans="1:5" x14ac:dyDescent="0.3">
      <c r="A71">
        <v>-93.100000000000406</v>
      </c>
      <c r="B71">
        <v>4.9001299609639499</v>
      </c>
      <c r="C71">
        <v>5.4812412998005398</v>
      </c>
      <c r="D71" s="1">
        <v>27.098702623104298</v>
      </c>
      <c r="E71" s="2">
        <v>3.7997800576670202</v>
      </c>
    </row>
    <row r="72" spans="1:5" x14ac:dyDescent="0.3">
      <c r="A72">
        <v>-93.000000000000398</v>
      </c>
      <c r="B72">
        <v>4.8116654990549002</v>
      </c>
      <c r="C72">
        <v>5.3927768378914998</v>
      </c>
      <c r="D72" s="1">
        <v>27.098465898849899</v>
      </c>
      <c r="E72" s="2">
        <v>3.7243745058592399</v>
      </c>
    </row>
    <row r="73" spans="1:5" x14ac:dyDescent="0.3">
      <c r="A73">
        <v>-92.900000000000404</v>
      </c>
      <c r="B73">
        <v>4.72523200478288</v>
      </c>
      <c r="C73">
        <v>5.30634334361946</v>
      </c>
      <c r="D73" s="1">
        <v>27.098233600742802</v>
      </c>
      <c r="E73" s="2">
        <v>3.6508123200879901</v>
      </c>
    </row>
    <row r="74" spans="1:5" x14ac:dyDescent="0.3">
      <c r="A74">
        <v>-92.800000000000395</v>
      </c>
      <c r="B74">
        <v>4.64090013005542</v>
      </c>
      <c r="C74">
        <v>5.2220114688920098</v>
      </c>
      <c r="D74" s="1">
        <v>27.098006061777099</v>
      </c>
      <c r="E74" s="2">
        <v>3.5791464528857801</v>
      </c>
    </row>
    <row r="75" spans="1:5" x14ac:dyDescent="0.3">
      <c r="A75">
        <v>-92.700000000000401</v>
      </c>
      <c r="B75">
        <v>4.5587404549711401</v>
      </c>
      <c r="C75">
        <v>5.1398517938077504</v>
      </c>
      <c r="D75" s="1">
        <v>27.097783603749701</v>
      </c>
      <c r="E75" s="2">
        <v>3.5094295218102798</v>
      </c>
    </row>
    <row r="76" spans="1:5" x14ac:dyDescent="0.3">
      <c r="A76">
        <v>-92.600000000000406</v>
      </c>
      <c r="B76">
        <v>4.4788233384760101</v>
      </c>
      <c r="C76">
        <v>5.0599346773125902</v>
      </c>
      <c r="D76" s="1">
        <v>27.097566537251101</v>
      </c>
      <c r="E76" s="2">
        <v>3.4417137062920902</v>
      </c>
    </row>
    <row r="77" spans="1:5" x14ac:dyDescent="0.3">
      <c r="A77">
        <v>-92.500000000000398</v>
      </c>
      <c r="B77">
        <v>4.4012187624337802</v>
      </c>
      <c r="C77">
        <v>4.9823301012703496</v>
      </c>
      <c r="D77" s="1">
        <v>27.0973551616562</v>
      </c>
      <c r="E77" s="2">
        <v>3.37605064151361</v>
      </c>
    </row>
    <row r="78" spans="1:5" x14ac:dyDescent="0.3">
      <c r="A78">
        <v>-92.400000000000404</v>
      </c>
      <c r="B78">
        <v>4.3259961695675102</v>
      </c>
      <c r="C78">
        <v>4.9071075084040903</v>
      </c>
      <c r="D78" s="1">
        <v>27.097149765115599</v>
      </c>
      <c r="E78" s="2">
        <v>3.3124913096587099</v>
      </c>
    </row>
    <row r="79" spans="1:5" x14ac:dyDescent="0.3">
      <c r="A79">
        <v>-92.300000000000395</v>
      </c>
      <c r="B79">
        <v>4.2532242957803401</v>
      </c>
      <c r="C79">
        <v>4.8343356346169397</v>
      </c>
      <c r="D79" s="1">
        <v>27.096950624547201</v>
      </c>
      <c r="E79" s="2">
        <v>3.2510859288865701</v>
      </c>
    </row>
    <row r="80" spans="1:5" x14ac:dyDescent="0.3">
      <c r="A80">
        <v>-92.200000000000401</v>
      </c>
      <c r="B80">
        <v>4.1829709974579004</v>
      </c>
      <c r="C80">
        <v>4.7640823362944902</v>
      </c>
      <c r="D80" s="1">
        <v>27.0967580056281</v>
      </c>
      <c r="E80" s="2">
        <v>3.1918838404329399</v>
      </c>
    </row>
    <row r="81" spans="1:5" x14ac:dyDescent="0.3">
      <c r="A81">
        <v>-92.100000000000406</v>
      </c>
      <c r="B81">
        <v>4.1153030744245003</v>
      </c>
      <c r="C81">
        <v>4.6964144132610697</v>
      </c>
      <c r="D81" s="1">
        <v>27.096572162787201</v>
      </c>
      <c r="E81" s="2">
        <v>3.1349333942686002</v>
      </c>
    </row>
    <row r="82" spans="1:5" x14ac:dyDescent="0.3">
      <c r="A82">
        <v>-92.000000000000497</v>
      </c>
      <c r="B82">
        <v>4.05028608929398</v>
      </c>
      <c r="C82">
        <v>4.6313974281305699</v>
      </c>
      <c r="D82" s="1">
        <v>27.096393339197199</v>
      </c>
      <c r="E82" s="2">
        <v>3.0802818337712599</v>
      </c>
    </row>
    <row r="83" spans="1:5" x14ac:dyDescent="0.3">
      <c r="A83">
        <v>-91.900000000000503</v>
      </c>
      <c r="B83">
        <v>3.9879841840385701</v>
      </c>
      <c r="C83">
        <v>4.5690955228751502</v>
      </c>
      <c r="D83" s="1">
        <v>27.096221766768</v>
      </c>
      <c r="E83" s="2">
        <v>3.0279751799049501</v>
      </c>
    </row>
    <row r="84" spans="1:5" x14ac:dyDescent="0.3">
      <c r="A84">
        <v>-91.800000000000495</v>
      </c>
      <c r="B84">
        <v>3.92845989466249</v>
      </c>
      <c r="C84">
        <v>4.5095712334990603</v>
      </c>
      <c r="D84" s="1">
        <v>27.0960576661397</v>
      </c>
      <c r="E84" s="2">
        <v>2.9780581154227601</v>
      </c>
    </row>
    <row r="85" spans="1:5" x14ac:dyDescent="0.3">
      <c r="A85">
        <v>-91.7000000000005</v>
      </c>
      <c r="B85">
        <v>3.8717739649237801</v>
      </c>
      <c r="C85">
        <v>4.4528853037604001</v>
      </c>
      <c r="D85" s="1">
        <v>27.095901246676199</v>
      </c>
      <c r="E85" s="2">
        <v>2.93057386962592</v>
      </c>
    </row>
    <row r="86" spans="1:5" x14ac:dyDescent="0.3">
      <c r="A86">
        <v>-91.600000000000506</v>
      </c>
      <c r="B86">
        <v>3.8179851601232602</v>
      </c>
      <c r="C86">
        <v>4.3990964989598202</v>
      </c>
      <c r="D86" s="1">
        <v>27.095752706459301</v>
      </c>
      <c r="E86" s="2">
        <v>2.88556410424723</v>
      </c>
    </row>
    <row r="87" spans="1:5" x14ac:dyDescent="0.3">
      <c r="A87">
        <v>-91.500000000000497</v>
      </c>
      <c r="B87">
        <v>3.7671500820073902</v>
      </c>
      <c r="C87">
        <v>4.3482614208439596</v>
      </c>
      <c r="D87" s="1">
        <v>27.095612232282502</v>
      </c>
      <c r="E87" s="2">
        <v>2.84306880102453</v>
      </c>
    </row>
    <row r="88" spans="1:5" x14ac:dyDescent="0.3">
      <c r="A88">
        <v>-91.400000000000503</v>
      </c>
      <c r="B88">
        <v>3.7193229858924202</v>
      </c>
      <c r="C88">
        <v>4.3004343247289896</v>
      </c>
      <c r="D88" s="1">
        <v>27.095479999646098</v>
      </c>
      <c r="E88" s="2">
        <v>2.80312615155542</v>
      </c>
    </row>
    <row r="89" spans="1:5" x14ac:dyDescent="0.3">
      <c r="A89">
        <v>-91.300000000000495</v>
      </c>
      <c r="B89">
        <v>3.6745556011364102</v>
      </c>
      <c r="C89">
        <v>4.2556669399730298</v>
      </c>
      <c r="D89" s="1">
        <v>27.095356172751501</v>
      </c>
      <c r="E89" s="2">
        <v>2.7657724500218399</v>
      </c>
    </row>
    <row r="90" spans="1:5" x14ac:dyDescent="0.3">
      <c r="A90">
        <v>-91.2000000000005</v>
      </c>
      <c r="B90">
        <v>3.6328969561152098</v>
      </c>
      <c r="C90">
        <v>4.2140082949518103</v>
      </c>
      <c r="D90" s="1">
        <v>27.095240904496801</v>
      </c>
      <c r="E90" s="2">
        <v>2.7310419893806301</v>
      </c>
    </row>
    <row r="91" spans="1:5" x14ac:dyDescent="0.3">
      <c r="A91">
        <v>-91.100000000000506</v>
      </c>
      <c r="B91">
        <v>3.5943932088664798</v>
      </c>
      <c r="C91">
        <v>4.1755045477030501</v>
      </c>
      <c r="D91" s="1">
        <v>27.095134336472402</v>
      </c>
      <c r="E91" s="2">
        <v>2.69896696161118</v>
      </c>
    </row>
    <row r="92" spans="1:5" x14ac:dyDescent="0.3">
      <c r="A92">
        <v>-91.000000000000497</v>
      </c>
      <c r="B92">
        <v>3.5590874845589999</v>
      </c>
      <c r="C92">
        <v>4.1401988233955702</v>
      </c>
      <c r="D92" s="1">
        <v>27.095036598956298</v>
      </c>
      <c r="E92" s="2">
        <v>2.6695773625980301</v>
      </c>
    </row>
    <row r="93" spans="1:5" x14ac:dyDescent="0.3">
      <c r="A93">
        <v>-90.900000000000503</v>
      </c>
      <c r="B93">
        <v>3.5270197209402698</v>
      </c>
      <c r="C93">
        <v>4.1081310597769001</v>
      </c>
      <c r="D93" s="1">
        <v>27.094947810911101</v>
      </c>
      <c r="E93" s="2">
        <v>2.6429009022208798</v>
      </c>
    </row>
    <row r="94" spans="1:5" x14ac:dyDescent="0.3">
      <c r="A94">
        <v>-90.800000000000495</v>
      </c>
      <c r="B94">
        <v>3.4982265228762501</v>
      </c>
      <c r="C94">
        <v>4.0793378617128404</v>
      </c>
      <c r="D94" s="1">
        <v>27.094868079979999</v>
      </c>
      <c r="E94" s="2">
        <v>2.6189629201948001</v>
      </c>
    </row>
    <row r="95" spans="1:5" x14ac:dyDescent="0.3">
      <c r="A95">
        <v>-90.7000000000005</v>
      </c>
      <c r="B95">
        <v>3.4727410270653598</v>
      </c>
      <c r="C95">
        <v>4.0538523659019603</v>
      </c>
      <c r="D95" s="1">
        <v>27.094797502483601</v>
      </c>
      <c r="E95" s="2">
        <v>2.5977863081866301</v>
      </c>
    </row>
    <row r="96" spans="1:5" x14ac:dyDescent="0.3">
      <c r="A96">
        <v>-90.600000000000506</v>
      </c>
      <c r="B96">
        <v>3.4505927779480299</v>
      </c>
      <c r="C96">
        <v>4.0317041167846304</v>
      </c>
      <c r="D96" s="1">
        <v>27.094736163417501</v>
      </c>
      <c r="E96" s="2">
        <v>2.57939143869545</v>
      </c>
    </row>
    <row r="97" spans="1:5" x14ac:dyDescent="0.3">
      <c r="A97">
        <v>-90.500000000000497</v>
      </c>
      <c r="B97">
        <v>3.4318076157711799</v>
      </c>
      <c r="C97">
        <v>4.0129189546077804</v>
      </c>
      <c r="D97" s="1">
        <v>27.094684136449501</v>
      </c>
      <c r="E97" s="2">
        <v>2.5637961011560702</v>
      </c>
    </row>
    <row r="98" spans="1:5" x14ac:dyDescent="0.3">
      <c r="A98">
        <v>-90.400000000000503</v>
      </c>
      <c r="B98">
        <v>3.4164075776801401</v>
      </c>
      <c r="C98">
        <v>3.9975189165167402</v>
      </c>
      <c r="D98" s="1">
        <v>27.094641483917499</v>
      </c>
      <c r="E98" s="2">
        <v>2.5510154456747398</v>
      </c>
    </row>
    <row r="99" spans="1:5" x14ac:dyDescent="0.3">
      <c r="A99">
        <v>-90.300000000000594</v>
      </c>
      <c r="B99">
        <v>3.4044108126313102</v>
      </c>
      <c r="C99">
        <v>3.9855221514678698</v>
      </c>
      <c r="D99" s="1">
        <v>27.094608256827801</v>
      </c>
      <c r="E99" s="2">
        <v>2.5410619347731198</v>
      </c>
    </row>
    <row r="100" spans="1:5" x14ac:dyDescent="0.3">
      <c r="A100">
        <v>-90.2000000000006</v>
      </c>
      <c r="B100">
        <v>3.3958315108047001</v>
      </c>
      <c r="C100">
        <v>3.9769428496413202</v>
      </c>
      <c r="D100" s="1">
        <v>27.094584494853301</v>
      </c>
      <c r="E100" s="2">
        <v>2.5339453034552899</v>
      </c>
    </row>
    <row r="101" spans="1:5" x14ac:dyDescent="0.3">
      <c r="A101">
        <v>-90.100000000000605</v>
      </c>
      <c r="B101">
        <v>3.3906798480900799</v>
      </c>
      <c r="C101">
        <v>3.97179118692668</v>
      </c>
      <c r="D101" s="1">
        <v>27.094570226332898</v>
      </c>
      <c r="E101" s="2">
        <v>2.5296725278644701</v>
      </c>
    </row>
    <row r="102" spans="1:5" x14ac:dyDescent="0.3">
      <c r="A102">
        <v>-90.000000000000597</v>
      </c>
      <c r="B102">
        <v>3.38896194610968</v>
      </c>
      <c r="C102">
        <v>3.9700732849462899</v>
      </c>
      <c r="D102" s="1">
        <v>27.094565468270201</v>
      </c>
      <c r="E102" s="2">
        <v>2.52824780274748</v>
      </c>
    </row>
    <row r="103" spans="1:5" x14ac:dyDescent="0.3">
      <c r="A103">
        <v>-89.900000000000603</v>
      </c>
      <c r="B103">
        <v>3.3906798480900799</v>
      </c>
      <c r="C103">
        <v>3.97179118692668</v>
      </c>
      <c r="D103" s="1">
        <v>27.094570226332898</v>
      </c>
      <c r="E103" s="2">
        <v>2.5296725278644701</v>
      </c>
    </row>
    <row r="104" spans="1:5" x14ac:dyDescent="0.3">
      <c r="A104">
        <v>-89.800000000000594</v>
      </c>
      <c r="B104">
        <v>3.3958315108047001</v>
      </c>
      <c r="C104">
        <v>3.9769428496413202</v>
      </c>
      <c r="D104" s="1">
        <v>27.094584494853301</v>
      </c>
      <c r="E104" s="2">
        <v>2.5339453034552899</v>
      </c>
    </row>
    <row r="105" spans="1:5" x14ac:dyDescent="0.3">
      <c r="A105">
        <v>-89.7000000000006</v>
      </c>
      <c r="B105">
        <v>3.4044108126313102</v>
      </c>
      <c r="C105">
        <v>3.9855221514678698</v>
      </c>
      <c r="D105" s="1">
        <v>27.094608256827801</v>
      </c>
      <c r="E105" s="2">
        <v>2.5410619347731198</v>
      </c>
    </row>
    <row r="106" spans="1:5" x14ac:dyDescent="0.3">
      <c r="A106">
        <v>-89.600000000000605</v>
      </c>
      <c r="B106">
        <v>3.4164075776801401</v>
      </c>
      <c r="C106">
        <v>3.9975189165167402</v>
      </c>
      <c r="D106" s="1">
        <v>27.094641483917499</v>
      </c>
      <c r="E106" s="2">
        <v>2.5510154456747398</v>
      </c>
    </row>
    <row r="107" spans="1:5" x14ac:dyDescent="0.3">
      <c r="A107">
        <v>-89.500000000000597</v>
      </c>
      <c r="B107">
        <v>3.4318076157711799</v>
      </c>
      <c r="C107">
        <v>4.0129189546077804</v>
      </c>
      <c r="D107" s="1">
        <v>27.094684136449501</v>
      </c>
      <c r="E107" s="2">
        <v>2.5637961011560702</v>
      </c>
    </row>
    <row r="108" spans="1:5" x14ac:dyDescent="0.3">
      <c r="A108">
        <v>-89.400000000000603</v>
      </c>
      <c r="B108">
        <v>3.4505927779480299</v>
      </c>
      <c r="C108">
        <v>4.0317041167846304</v>
      </c>
      <c r="D108" s="1">
        <v>27.094736163417501</v>
      </c>
      <c r="E108" s="2">
        <v>2.57939143869545</v>
      </c>
    </row>
    <row r="109" spans="1:5" x14ac:dyDescent="0.3">
      <c r="A109">
        <v>-89.300000000000594</v>
      </c>
      <c r="B109">
        <v>3.4727410270653598</v>
      </c>
      <c r="C109">
        <v>4.0538523659019603</v>
      </c>
      <c r="D109" s="1">
        <v>27.094797502483601</v>
      </c>
      <c r="E109" s="2">
        <v>2.5977863081866301</v>
      </c>
    </row>
    <row r="110" spans="1:5" x14ac:dyDescent="0.3">
      <c r="A110">
        <v>-89.2000000000006</v>
      </c>
      <c r="B110">
        <v>3.4982265228762501</v>
      </c>
      <c r="C110">
        <v>4.0793378617128404</v>
      </c>
      <c r="D110" s="1">
        <v>27.094868079979999</v>
      </c>
      <c r="E110" s="2">
        <v>2.6189629201948001</v>
      </c>
    </row>
    <row r="111" spans="1:5" x14ac:dyDescent="0.3">
      <c r="A111">
        <v>-89.100000000000605</v>
      </c>
      <c r="B111">
        <v>3.5270197209402698</v>
      </c>
      <c r="C111">
        <v>4.1081310597769001</v>
      </c>
      <c r="D111" s="1">
        <v>27.094947810911101</v>
      </c>
      <c r="E111" s="2">
        <v>2.6429009022208798</v>
      </c>
    </row>
    <row r="112" spans="1:5" x14ac:dyDescent="0.3">
      <c r="A112">
        <v>-89.000000000000597</v>
      </c>
      <c r="B112">
        <v>3.5590874845589999</v>
      </c>
      <c r="C112">
        <v>4.1401988233955702</v>
      </c>
      <c r="D112" s="1">
        <v>27.095036598956298</v>
      </c>
      <c r="E112" s="2">
        <v>2.6695773625980301</v>
      </c>
    </row>
    <row r="113" spans="1:5" x14ac:dyDescent="0.3">
      <c r="A113">
        <v>-88.900000000000603</v>
      </c>
      <c r="B113">
        <v>3.5943932088664798</v>
      </c>
      <c r="C113">
        <v>4.1755045477030501</v>
      </c>
      <c r="D113" s="1">
        <v>27.095134336472402</v>
      </c>
      <c r="E113" s="2">
        <v>2.69896696161118</v>
      </c>
    </row>
    <row r="114" spans="1:5" x14ac:dyDescent="0.3">
      <c r="A114">
        <v>-88.800000000000594</v>
      </c>
      <c r="B114">
        <v>3.6328969561152098</v>
      </c>
      <c r="C114">
        <v>4.2140082949518103</v>
      </c>
      <c r="D114" s="1">
        <v>27.095240904496801</v>
      </c>
      <c r="E114" s="2">
        <v>2.7310419893806301</v>
      </c>
    </row>
    <row r="115" spans="1:5" x14ac:dyDescent="0.3">
      <c r="A115">
        <v>-88.7000000000006</v>
      </c>
      <c r="B115">
        <v>3.6745556011364102</v>
      </c>
      <c r="C115">
        <v>4.2556669399730298</v>
      </c>
      <c r="D115" s="1">
        <v>27.095356172751501</v>
      </c>
      <c r="E115" s="2">
        <v>2.7657724500218399</v>
      </c>
    </row>
    <row r="116" spans="1:5" x14ac:dyDescent="0.3">
      <c r="A116">
        <v>-88.600000000000605</v>
      </c>
      <c r="B116">
        <v>3.7193229858924202</v>
      </c>
      <c r="C116">
        <v>4.3004343247289896</v>
      </c>
      <c r="D116" s="1">
        <v>27.095479999646098</v>
      </c>
      <c r="E116" s="2">
        <v>2.80312615155542</v>
      </c>
    </row>
    <row r="117" spans="1:5" x14ac:dyDescent="0.3">
      <c r="A117">
        <v>-88.500000000000696</v>
      </c>
      <c r="B117">
        <v>3.7671500820073902</v>
      </c>
      <c r="C117">
        <v>4.3482614208439596</v>
      </c>
      <c r="D117" s="1">
        <v>27.095612232282502</v>
      </c>
      <c r="E117" s="2">
        <v>2.84306880102453</v>
      </c>
    </row>
    <row r="118" spans="1:5" x14ac:dyDescent="0.3">
      <c r="A118">
        <v>-88.400000000000702</v>
      </c>
      <c r="B118">
        <v>3.8179851601232602</v>
      </c>
      <c r="C118">
        <v>4.3990964989598202</v>
      </c>
      <c r="D118" s="1">
        <v>27.095752706459301</v>
      </c>
      <c r="E118" s="2">
        <v>2.88556410424723</v>
      </c>
    </row>
    <row r="119" spans="1:5" x14ac:dyDescent="0.3">
      <c r="A119">
        <v>-88.300000000000693</v>
      </c>
      <c r="B119">
        <v>3.8717739649237801</v>
      </c>
      <c r="C119">
        <v>4.4528853037604001</v>
      </c>
      <c r="D119" s="1">
        <v>27.095901246676199</v>
      </c>
      <c r="E119" s="2">
        <v>2.93057386962592</v>
      </c>
    </row>
    <row r="120" spans="1:5" x14ac:dyDescent="0.3">
      <c r="A120">
        <v>-88.200000000000699</v>
      </c>
      <c r="B120">
        <v>3.92845989466249</v>
      </c>
      <c r="C120">
        <v>4.5095712334990603</v>
      </c>
      <c r="D120" s="1">
        <v>27.0960576661397</v>
      </c>
      <c r="E120" s="2">
        <v>2.9780581154227601</v>
      </c>
    </row>
    <row r="121" spans="1:5" x14ac:dyDescent="0.3">
      <c r="A121">
        <v>-88.100000000000705</v>
      </c>
      <c r="B121">
        <v>3.9879841840388699</v>
      </c>
      <c r="C121">
        <v>4.5690955228754202</v>
      </c>
      <c r="D121" s="1">
        <v>27.096221766768</v>
      </c>
      <c r="E121" s="2">
        <v>3.0279751799051899</v>
      </c>
    </row>
    <row r="122" spans="1:5" x14ac:dyDescent="0.3">
      <c r="A122">
        <v>-88.000000000000696</v>
      </c>
      <c r="B122">
        <v>4.05028608929398</v>
      </c>
      <c r="C122">
        <v>4.6313974281305699</v>
      </c>
      <c r="D122" s="1">
        <v>27.096393339197199</v>
      </c>
      <c r="E122" s="2">
        <v>3.0802818337712599</v>
      </c>
    </row>
    <row r="123" spans="1:5" x14ac:dyDescent="0.3">
      <c r="A123">
        <v>-87.900000000000702</v>
      </c>
      <c r="B123">
        <v>4.1153030744245003</v>
      </c>
      <c r="C123">
        <v>4.6964144132610697</v>
      </c>
      <c r="D123" s="1">
        <v>27.096572162787201</v>
      </c>
      <c r="E123" s="2">
        <v>3.1349333942686002</v>
      </c>
    </row>
    <row r="124" spans="1:5" x14ac:dyDescent="0.3">
      <c r="A124">
        <v>-87.800000000000693</v>
      </c>
      <c r="B124">
        <v>4.1829709974579004</v>
      </c>
      <c r="C124">
        <v>4.7640823362944902</v>
      </c>
      <c r="D124" s="1">
        <v>27.0967580056281</v>
      </c>
      <c r="E124" s="2">
        <v>3.1918838404329399</v>
      </c>
    </row>
    <row r="125" spans="1:5" x14ac:dyDescent="0.3">
      <c r="A125">
        <v>-87.700000000000699</v>
      </c>
      <c r="B125">
        <v>4.2532242957803401</v>
      </c>
      <c r="C125">
        <v>4.8343356346169397</v>
      </c>
      <c r="D125" s="1">
        <v>27.096950624547201</v>
      </c>
      <c r="E125" s="2">
        <v>3.2510859288865701</v>
      </c>
    </row>
    <row r="126" spans="1:5" x14ac:dyDescent="0.3">
      <c r="A126">
        <v>-87.600000000000705</v>
      </c>
      <c r="B126">
        <v>4.3259961695675102</v>
      </c>
      <c r="C126">
        <v>4.9071075084040903</v>
      </c>
      <c r="D126" s="1">
        <v>27.097149765115599</v>
      </c>
      <c r="E126" s="2">
        <v>3.3124913096587099</v>
      </c>
    </row>
    <row r="127" spans="1:5" x14ac:dyDescent="0.3">
      <c r="A127">
        <v>-87.500000000000696</v>
      </c>
      <c r="B127">
        <v>4.4012187624337802</v>
      </c>
      <c r="C127">
        <v>4.9823301012703496</v>
      </c>
      <c r="D127" s="1">
        <v>27.0973551616562</v>
      </c>
      <c r="E127" s="2">
        <v>3.37605064151361</v>
      </c>
    </row>
    <row r="128" spans="1:5" x14ac:dyDescent="0.3">
      <c r="A128">
        <v>-87.400000000000702</v>
      </c>
      <c r="B128">
        <v>4.4788233384760101</v>
      </c>
      <c r="C128">
        <v>5.0599346773125902</v>
      </c>
      <c r="D128" s="1">
        <v>27.097566537251101</v>
      </c>
      <c r="E128" s="2">
        <v>3.4417137062920902</v>
      </c>
    </row>
    <row r="129" spans="1:5" x14ac:dyDescent="0.3">
      <c r="A129">
        <v>-87.300000000000693</v>
      </c>
      <c r="B129">
        <v>4.5587404549711401</v>
      </c>
      <c r="C129">
        <v>5.1398517938077504</v>
      </c>
      <c r="D129" s="1">
        <v>27.097783603749701</v>
      </c>
      <c r="E129" s="2">
        <v>3.5094295218102798</v>
      </c>
    </row>
    <row r="130" spans="1:5" x14ac:dyDescent="0.3">
      <c r="A130">
        <v>-87.200000000000699</v>
      </c>
      <c r="B130">
        <v>4.64090013005542</v>
      </c>
      <c r="C130">
        <v>5.2220114688920098</v>
      </c>
      <c r="D130" s="1">
        <v>27.098006061777099</v>
      </c>
      <c r="E130" s="2">
        <v>3.5791464528857801</v>
      </c>
    </row>
    <row r="131" spans="1:5" x14ac:dyDescent="0.3">
      <c r="A131">
        <v>-87.100000000000705</v>
      </c>
      <c r="B131">
        <v>4.72523200478288</v>
      </c>
      <c r="C131">
        <v>5.30634334361946</v>
      </c>
      <c r="D131" s="1">
        <v>27.098233600742802</v>
      </c>
      <c r="E131" s="2">
        <v>3.6508123200879901</v>
      </c>
    </row>
    <row r="132" spans="1:5" x14ac:dyDescent="0.3">
      <c r="A132">
        <v>-87.000000000000696</v>
      </c>
      <c r="B132">
        <v>4.8116654990549002</v>
      </c>
      <c r="C132">
        <v>5.3927768378914998</v>
      </c>
      <c r="D132" s="1">
        <v>27.098465898849899</v>
      </c>
      <c r="E132" s="2">
        <v>3.7243745058592399</v>
      </c>
    </row>
    <row r="133" spans="1:5" x14ac:dyDescent="0.3">
      <c r="A133">
        <v>-86.900000000000702</v>
      </c>
      <c r="B133">
        <v>4.9001299609639499</v>
      </c>
      <c r="C133">
        <v>5.4812412998005398</v>
      </c>
      <c r="D133" s="1">
        <v>27.098702623104298</v>
      </c>
      <c r="E133" s="2">
        <v>3.7997800576670202</v>
      </c>
    </row>
    <row r="134" spans="1:5" x14ac:dyDescent="0.3">
      <c r="A134">
        <v>-86.800000000000793</v>
      </c>
      <c r="B134">
        <v>4.9905548092002396</v>
      </c>
      <c r="C134">
        <v>5.5716661480368197</v>
      </c>
      <c r="D134" s="1">
        <v>27.098943429324301</v>
      </c>
      <c r="E134" s="2">
        <v>3.8769757879095899</v>
      </c>
    </row>
    <row r="135" spans="1:5" x14ac:dyDescent="0.3">
      <c r="A135">
        <v>-86.700000000000799</v>
      </c>
      <c r="B135">
        <v>5.0828696682017602</v>
      </c>
      <c r="C135">
        <v>5.6639810070383296</v>
      </c>
      <c r="D135" s="1">
        <v>27.099187962150801</v>
      </c>
      <c r="E135" s="2">
        <v>3.9559083702977</v>
      </c>
    </row>
    <row r="136" spans="1:5" x14ac:dyDescent="0.3">
      <c r="A136">
        <v>-86.600000000000804</v>
      </c>
      <c r="B136">
        <v>5.1770044958438701</v>
      </c>
      <c r="C136">
        <v>5.7581158346804404</v>
      </c>
      <c r="D136" s="1">
        <v>27.099435855057699</v>
      </c>
      <c r="E136" s="2">
        <v>4.0365244325102001</v>
      </c>
    </row>
    <row r="137" spans="1:5" x14ac:dyDescent="0.3">
      <c r="A137">
        <v>-86.500000000000796</v>
      </c>
      <c r="B137">
        <v>5.2728897034897404</v>
      </c>
      <c r="C137">
        <v>5.8540010423263098</v>
      </c>
      <c r="D137" s="1">
        <v>27.099686730362301</v>
      </c>
      <c r="E137" s="2">
        <v>4.1187706449206898</v>
      </c>
    </row>
    <row r="138" spans="1:5" x14ac:dyDescent="0.3">
      <c r="A138">
        <v>-86.400000000000801</v>
      </c>
      <c r="B138">
        <v>5.3704562683114796</v>
      </c>
      <c r="C138">
        <v>5.9515676071480899</v>
      </c>
      <c r="D138" s="1">
        <v>27.0999401992363</v>
      </c>
      <c r="E138" s="2">
        <v>4.2025938052478304</v>
      </c>
    </row>
    <row r="139" spans="1:5" x14ac:dyDescent="0.3">
      <c r="A139">
        <v>-86.300000000000793</v>
      </c>
      <c r="B139">
        <v>5.4696358378376999</v>
      </c>
      <c r="C139">
        <v>6.0507471766743004</v>
      </c>
      <c r="D139" s="1">
        <v>27.100195861717399</v>
      </c>
      <c r="E139" s="2">
        <v>4.28794091900523</v>
      </c>
    </row>
    <row r="140" spans="1:5" x14ac:dyDescent="0.3">
      <c r="A140">
        <v>-86.200000000000799</v>
      </c>
      <c r="B140">
        <v>5.5703608267429496</v>
      </c>
      <c r="C140">
        <v>6.1514721655795102</v>
      </c>
      <c r="D140" s="1">
        <v>27.100453306720599</v>
      </c>
      <c r="E140" s="2">
        <v>4.3747592756616802</v>
      </c>
    </row>
    <row r="141" spans="1:5" x14ac:dyDescent="0.3">
      <c r="A141">
        <v>-86.100000000000804</v>
      </c>
      <c r="B141">
        <v>5.6725645059364904</v>
      </c>
      <c r="C141">
        <v>6.2536758447730598</v>
      </c>
      <c r="D141" s="1">
        <v>27.1007121120502</v>
      </c>
      <c r="E141" s="2">
        <v>4.4629965204473203</v>
      </c>
    </row>
    <row r="142" spans="1:5" x14ac:dyDescent="0.3">
      <c r="A142">
        <v>-86.000000000000796</v>
      </c>
      <c r="B142">
        <v>5.7761810840586696</v>
      </c>
      <c r="C142">
        <v>6.3572924228952603</v>
      </c>
      <c r="D142" s="1">
        <v>27.1009718444122</v>
      </c>
      <c r="E142" s="2">
        <v>4.5526007217734703</v>
      </c>
    </row>
    <row r="143" spans="1:5" x14ac:dyDescent="0.3">
      <c r="A143">
        <v>-85.900000000000801</v>
      </c>
      <c r="B143">
        <v>5.88114578153042</v>
      </c>
      <c r="C143">
        <v>6.4622571203670098</v>
      </c>
      <c r="D143" s="1">
        <v>27.101232059426799</v>
      </c>
      <c r="E143" s="2">
        <v>4.6435204342592797</v>
      </c>
    </row>
    <row r="144" spans="1:5" x14ac:dyDescent="0.3">
      <c r="A144">
        <v>-85.800000000000793</v>
      </c>
      <c r="B144">
        <v>5.9873948973348101</v>
      </c>
      <c r="C144">
        <v>6.5685062361713697</v>
      </c>
      <c r="D144" s="1">
        <v>27.101492301641301</v>
      </c>
      <c r="E144" s="2">
        <v>4.7357047573803399</v>
      </c>
    </row>
    <row r="145" spans="1:5" x14ac:dyDescent="0.3">
      <c r="A145">
        <v>-85.700000000000799</v>
      </c>
      <c r="B145">
        <v>6.0948658687396096</v>
      </c>
      <c r="C145">
        <v>6.6759772075761799</v>
      </c>
      <c r="D145" s="1">
        <v>27.101752104543198</v>
      </c>
      <c r="E145" s="2">
        <v>4.8291033897761304</v>
      </c>
    </row>
    <row r="146" spans="1:5" x14ac:dyDescent="0.3">
      <c r="A146">
        <v>-85.600000000000804</v>
      </c>
      <c r="B146">
        <v>6.20349732419945</v>
      </c>
      <c r="C146">
        <v>6.7846086630360203</v>
      </c>
      <c r="D146" s="1">
        <v>27.102010990573898</v>
      </c>
      <c r="E146" s="2">
        <v>4.9236666792774502</v>
      </c>
    </row>
    <row r="147" spans="1:5" x14ac:dyDescent="0.3">
      <c r="A147">
        <v>-85.500000000000796</v>
      </c>
      <c r="B147">
        <v>6.3132291296941796</v>
      </c>
      <c r="C147">
        <v>6.8943404685307303</v>
      </c>
      <c r="D147" s="1">
        <v>27.102268471142501</v>
      </c>
      <c r="E147" s="2">
        <v>5.0193456687296001</v>
      </c>
    </row>
    <row r="148" spans="1:5" x14ac:dyDescent="0.3">
      <c r="A148">
        <v>-85.400000000000801</v>
      </c>
      <c r="B148">
        <v>6.42400242877435</v>
      </c>
      <c r="C148">
        <v>7.0051137676109496</v>
      </c>
      <c r="D148" s="1">
        <v>27.102524046639999</v>
      </c>
      <c r="E148" s="2">
        <v>5.1160921376999697</v>
      </c>
    </row>
    <row r="149" spans="1:5" x14ac:dyDescent="0.3">
      <c r="A149">
        <v>-85.300000000000793</v>
      </c>
      <c r="B149">
        <v>6.5357596766096302</v>
      </c>
      <c r="C149">
        <v>7.1168710154461898</v>
      </c>
      <c r="D149" s="1">
        <v>27.102777206453599</v>
      </c>
      <c r="E149" s="2">
        <v>5.2138586401837204</v>
      </c>
    </row>
    <row r="150" spans="1:5" x14ac:dyDescent="0.3">
      <c r="A150">
        <v>-85.200000000000799</v>
      </c>
      <c r="B150">
        <v>6.64844466833061</v>
      </c>
      <c r="C150">
        <v>7.2295560071671803</v>
      </c>
      <c r="D150" s="1">
        <v>27.1030274289818</v>
      </c>
      <c r="E150" s="2">
        <v>5.3125985384193397</v>
      </c>
    </row>
    <row r="151" spans="1:5" x14ac:dyDescent="0.3">
      <c r="A151">
        <v>-85.100000000000804</v>
      </c>
      <c r="B151">
        <v>6.7620025619775097</v>
      </c>
      <c r="C151">
        <v>7.3431139008141102</v>
      </c>
      <c r="D151" s="1">
        <v>27.1032741816494</v>
      </c>
      <c r="E151" s="2">
        <v>5.41226603294949</v>
      </c>
    </row>
    <row r="152" spans="1:5" x14ac:dyDescent="0.3">
      <c r="A152">
        <v>-85.000000000000895</v>
      </c>
      <c r="B152">
        <v>6.8763798963585403</v>
      </c>
      <c r="C152">
        <v>7.4574912351951097</v>
      </c>
      <c r="D152" s="1">
        <v>27.103516920922701</v>
      </c>
      <c r="E152" s="2">
        <v>5.5128161890609499</v>
      </c>
    </row>
    <row r="153" spans="1:5" x14ac:dyDescent="0.3">
      <c r="A153">
        <v>-84.900000000000901</v>
      </c>
      <c r="B153">
        <v>6.9915246041332804</v>
      </c>
      <c r="C153">
        <v>7.5726359429698498</v>
      </c>
      <c r="D153" s="1">
        <v>27.103755092325802</v>
      </c>
      <c r="E153" s="2">
        <v>5.6142049597516896</v>
      </c>
    </row>
    <row r="154" spans="1:5" x14ac:dyDescent="0.3">
      <c r="A154">
        <v>-84.800000000000907</v>
      </c>
      <c r="B154">
        <v>7.1073860204287804</v>
      </c>
      <c r="C154">
        <v>7.6884973592653596</v>
      </c>
      <c r="D154" s="1">
        <v>27.103988130456099</v>
      </c>
      <c r="E154" s="2">
        <v>5.7163892053745498</v>
      </c>
    </row>
    <row r="155" spans="1:5" x14ac:dyDescent="0.3">
      <c r="A155">
        <v>-84.700000000000898</v>
      </c>
      <c r="B155">
        <v>7.2239148872959102</v>
      </c>
      <c r="C155">
        <v>7.8050262261324903</v>
      </c>
      <c r="D155" s="1">
        <v>27.104215459001001</v>
      </c>
      <c r="E155" s="2">
        <v>5.8193267101133204</v>
      </c>
    </row>
    <row r="156" spans="1:5" x14ac:dyDescent="0.3">
      <c r="A156">
        <v>-84.600000000000904</v>
      </c>
      <c r="B156">
        <v>7.3410633543078303</v>
      </c>
      <c r="C156">
        <v>7.9221746931444104</v>
      </c>
      <c r="D156" s="1">
        <v>27.104436490754601</v>
      </c>
      <c r="E156" s="2">
        <v>5.9229761954495199</v>
      </c>
    </row>
    <row r="157" spans="1:5" x14ac:dyDescent="0.3">
      <c r="A157">
        <v>-84.500000000000895</v>
      </c>
      <c r="B157">
        <v>7.4587849755926703</v>
      </c>
      <c r="C157">
        <v>8.0398963144292601</v>
      </c>
      <c r="D157" s="1">
        <v>27.104650627634399</v>
      </c>
      <c r="E157" s="2">
        <v>6.02729733077636</v>
      </c>
    </row>
    <row r="158" spans="1:5" x14ac:dyDescent="0.3">
      <c r="A158">
        <v>-84.400000000000901</v>
      </c>
      <c r="B158">
        <v>7.57703470359266</v>
      </c>
      <c r="C158">
        <v>8.1581460424292498</v>
      </c>
      <c r="D158" s="1">
        <v>27.104857260699301</v>
      </c>
      <c r="E158" s="2">
        <v>6.1322507413248299</v>
      </c>
    </row>
    <row r="159" spans="1:5" x14ac:dyDescent="0.3">
      <c r="A159">
        <v>-84.300000000000907</v>
      </c>
      <c r="B159">
        <v>7.6957688798230999</v>
      </c>
      <c r="C159">
        <v>8.2768802186596897</v>
      </c>
      <c r="D159" s="1">
        <v>27.105055770166601</v>
      </c>
      <c r="E159" s="2">
        <v>6.2377980135572599</v>
      </c>
    </row>
    <row r="160" spans="1:5" x14ac:dyDescent="0.3">
      <c r="A160">
        <v>-84.200000000000898</v>
      </c>
      <c r="B160">
        <v>7.81494522289898</v>
      </c>
      <c r="C160">
        <v>8.3960565617355698</v>
      </c>
      <c r="D160" s="1">
        <v>27.105245525430298</v>
      </c>
      <c r="E160" s="2">
        <v>6.3439016981862704</v>
      </c>
    </row>
    <row r="161" spans="1:5" x14ac:dyDescent="0.3">
      <c r="A161">
        <v>-84.100000000000904</v>
      </c>
      <c r="B161">
        <v>7.9345228140908004</v>
      </c>
      <c r="C161">
        <v>8.51563415292736</v>
      </c>
      <c r="D161" s="1">
        <v>27.1054258850792</v>
      </c>
      <c r="E161" s="2">
        <v>6.4505253109790202</v>
      </c>
    </row>
    <row r="162" spans="1:5" x14ac:dyDescent="0.3">
      <c r="A162">
        <v>-84.000000000000895</v>
      </c>
      <c r="B162">
        <v>8.0544620806479603</v>
      </c>
      <c r="C162">
        <v>8.6355734194845493</v>
      </c>
      <c r="D162" s="1">
        <v>27.105596196915801</v>
      </c>
      <c r="E162" s="2">
        <v>6.55763333149301</v>
      </c>
    </row>
    <row r="163" spans="1:5" x14ac:dyDescent="0.3">
      <c r="A163">
        <v>-83.900000000000901</v>
      </c>
      <c r="B163">
        <v>8.1747247771317593</v>
      </c>
      <c r="C163">
        <v>8.75583611596835</v>
      </c>
      <c r="D163" s="1">
        <v>27.105755797975</v>
      </c>
      <c r="E163" s="2">
        <v>6.6651911998997502</v>
      </c>
    </row>
    <row r="164" spans="1:5" x14ac:dyDescent="0.3">
      <c r="A164">
        <v>-83.800000000000907</v>
      </c>
      <c r="B164">
        <v>8.2952739649721607</v>
      </c>
      <c r="C164">
        <v>8.8763853038087195</v>
      </c>
      <c r="D164" s="1">
        <v>27.105904014543299</v>
      </c>
      <c r="E164" s="2">
        <v>6.7731653120352098</v>
      </c>
    </row>
    <row r="165" spans="1:5" x14ac:dyDescent="0.3">
      <c r="A165">
        <v>-83.700000000000898</v>
      </c>
      <c r="B165">
        <v>8.4160739904638397</v>
      </c>
      <c r="C165">
        <v>8.9971853293004305</v>
      </c>
      <c r="D165" s="1">
        <v>27.106040162178601</v>
      </c>
      <c r="E165" s="2">
        <v>6.8815230128223899</v>
      </c>
    </row>
    <row r="166" spans="1:5" x14ac:dyDescent="0.3">
      <c r="A166">
        <v>-83.600000000000904</v>
      </c>
      <c r="B166">
        <v>8.5370904613960104</v>
      </c>
      <c r="C166">
        <v>9.1182018002325904</v>
      </c>
      <c r="D166" s="1">
        <v>27.1061635457298</v>
      </c>
      <c r="E166" s="2">
        <v>6.9902325881990297</v>
      </c>
    </row>
    <row r="167" spans="1:5" x14ac:dyDescent="0.3">
      <c r="A167">
        <v>-83.500000000000895</v>
      </c>
      <c r="B167">
        <v>8.6582902225017104</v>
      </c>
      <c r="C167">
        <v>9.2394015613382798</v>
      </c>
      <c r="D167" s="1">
        <v>27.1062734593574</v>
      </c>
      <c r="E167" s="2">
        <v>7.0992632556821302</v>
      </c>
    </row>
    <row r="168" spans="1:5" x14ac:dyDescent="0.3">
      <c r="A168">
        <v>-83.400000000000901</v>
      </c>
      <c r="B168">
        <v>8.7796413299023399</v>
      </c>
      <c r="C168">
        <v>9.36075266873892</v>
      </c>
      <c r="D168" s="1">
        <v>27.106369186553501</v>
      </c>
      <c r="E168" s="2">
        <v>7.2085851536957399</v>
      </c>
    </row>
    <row r="169" spans="1:5" x14ac:dyDescent="0.3">
      <c r="A169">
        <v>-83.300000000000907</v>
      </c>
      <c r="B169">
        <v>8.9011130247056407</v>
      </c>
      <c r="C169">
        <v>9.4822243635422296</v>
      </c>
      <c r="D169" s="1">
        <v>27.106450000163299</v>
      </c>
      <c r="E169" s="2">
        <v>7.3181693297791996</v>
      </c>
    </row>
    <row r="170" spans="1:5" x14ac:dyDescent="0.3">
      <c r="A170">
        <v>-83.200000000000998</v>
      </c>
      <c r="B170">
        <v>9.0226757059103004</v>
      </c>
      <c r="C170">
        <v>9.6037870447468698</v>
      </c>
      <c r="D170" s="1">
        <v>27.1065151624056</v>
      </c>
      <c r="E170" s="2">
        <v>7.4279877277922397</v>
      </c>
    </row>
    <row r="171" spans="1:5" x14ac:dyDescent="0.3">
      <c r="A171">
        <v>-83.100000000001003</v>
      </c>
      <c r="B171">
        <v>9.1443009027565907</v>
      </c>
      <c r="C171">
        <v>9.7254122415931992</v>
      </c>
      <c r="D171" s="1">
        <v>27.1065639248948</v>
      </c>
      <c r="E171" s="2">
        <v>7.5380131742254104</v>
      </c>
    </row>
    <row r="172" spans="1:5" x14ac:dyDescent="0.3">
      <c r="A172">
        <v>-83.000000000000995</v>
      </c>
      <c r="B172">
        <v>9.2659612466502796</v>
      </c>
      <c r="C172">
        <v>9.8470725854868597</v>
      </c>
      <c r="D172" s="1">
        <v>27.106595528662801</v>
      </c>
      <c r="E172" s="2">
        <v>7.6482193637176001</v>
      </c>
    </row>
    <row r="173" spans="1:5" x14ac:dyDescent="0.3">
      <c r="A173">
        <v>-82.900000000001</v>
      </c>
      <c r="B173">
        <v>9.3876304427778603</v>
      </c>
      <c r="C173">
        <v>9.9687417816144492</v>
      </c>
      <c r="D173" s="1">
        <v>27.106609204180501</v>
      </c>
      <c r="E173" s="2">
        <v>7.7585808438773798</v>
      </c>
    </row>
    <row r="174" spans="1:5" x14ac:dyDescent="0.3">
      <c r="A174">
        <v>-82.800000000001006</v>
      </c>
      <c r="B174">
        <v>9.5092832415250594</v>
      </c>
      <c r="C174">
        <v>10.0903945803616</v>
      </c>
      <c r="D174" s="1">
        <v>27.1066041713811</v>
      </c>
      <c r="E174" s="2">
        <v>7.86907299950213</v>
      </c>
    </row>
    <row r="175" spans="1:5" x14ac:dyDescent="0.3">
      <c r="A175">
        <v>-82.700000000000998</v>
      </c>
      <c r="B175">
        <v>9.6308954097942205</v>
      </c>
      <c r="C175">
        <v>10.212006748630801</v>
      </c>
      <c r="D175" s="1">
        <v>27.1065796396827</v>
      </c>
      <c r="E175" s="2">
        <v>7.9796720362788198</v>
      </c>
    </row>
    <row r="176" spans="1:5" x14ac:dyDescent="0.3">
      <c r="A176">
        <v>-82.600000000001003</v>
      </c>
      <c r="B176">
        <v>9.7524437023123998</v>
      </c>
      <c r="C176">
        <v>10.333555041148999</v>
      </c>
      <c r="D176" s="1">
        <v>27.106534808010998</v>
      </c>
      <c r="E176" s="2">
        <v>8.0903549640471102</v>
      </c>
    </row>
    <row r="177" spans="1:5" x14ac:dyDescent="0.3">
      <c r="A177">
        <v>-82.500000000000995</v>
      </c>
      <c r="B177">
        <v>9.8739058330119498</v>
      </c>
      <c r="C177">
        <v>10.4550171718485</v>
      </c>
      <c r="D177" s="1">
        <v>27.106468864823601</v>
      </c>
      <c r="E177" s="2">
        <v>8.2010995797008004</v>
      </c>
    </row>
    <row r="178" spans="1:5" x14ac:dyDescent="0.3">
      <c r="A178">
        <v>-82.400000000001</v>
      </c>
      <c r="B178">
        <v>9.9952604465584507</v>
      </c>
      <c r="C178">
        <v>10.576371785395001</v>
      </c>
      <c r="D178" s="1">
        <v>27.106380988133399</v>
      </c>
      <c r="E178" s="2">
        <v>8.3118844497983702</v>
      </c>
    </row>
    <row r="179" spans="1:5" x14ac:dyDescent="0.3">
      <c r="A179">
        <v>-82.300000000001006</v>
      </c>
      <c r="B179">
        <v>10.1164870900915</v>
      </c>
      <c r="C179">
        <v>10.697598428928099</v>
      </c>
      <c r="D179" s="1">
        <v>27.1062703455326</v>
      </c>
      <c r="E179" s="2">
        <v>8.4226888929469403</v>
      </c>
    </row>
    <row r="180" spans="1:5" x14ac:dyDescent="0.3">
      <c r="A180">
        <v>-82.200000000000998</v>
      </c>
      <c r="B180">
        <v>10.237566185236499</v>
      </c>
      <c r="C180">
        <v>10.818677524072999</v>
      </c>
      <c r="D180" s="1">
        <v>27.106136094217899</v>
      </c>
      <c r="E180" s="2">
        <v>8.5334929620186308</v>
      </c>
    </row>
    <row r="181" spans="1:5" x14ac:dyDescent="0.3">
      <c r="A181">
        <v>-82.100000000001003</v>
      </c>
      <c r="B181">
        <v>10.3584790004433</v>
      </c>
      <c r="C181">
        <v>10.939590339279899</v>
      </c>
      <c r="D181" s="1">
        <v>27.105977381014998</v>
      </c>
      <c r="E181" s="2">
        <v>8.6442774262591104</v>
      </c>
    </row>
    <row r="182" spans="1:5" x14ac:dyDescent="0.3">
      <c r="A182">
        <v>-82.000000000000995</v>
      </c>
      <c r="B182">
        <v>10.4792076236964</v>
      </c>
      <c r="C182">
        <v>11.060318962533</v>
      </c>
      <c r="D182" s="1">
        <v>27.105793342403899</v>
      </c>
      <c r="E182" s="2">
        <v>8.7550237533357809</v>
      </c>
    </row>
    <row r="183" spans="1:5" x14ac:dyDescent="0.3">
      <c r="A183">
        <v>-81.900000000001</v>
      </c>
      <c r="B183">
        <v>10.599734935637899</v>
      </c>
      <c r="C183">
        <v>11.180846274474501</v>
      </c>
      <c r="D183" s="1">
        <v>27.1055831045445</v>
      </c>
      <c r="E183" s="2">
        <v>8.8657140913754695</v>
      </c>
    </row>
    <row r="184" spans="1:5" x14ac:dyDescent="0.3">
      <c r="A184">
        <v>-81.800000000001006</v>
      </c>
      <c r="B184">
        <v>10.7200445831389</v>
      </c>
      <c r="C184">
        <v>11.3011559219755</v>
      </c>
      <c r="D184" s="1">
        <v>27.105345783303001</v>
      </c>
      <c r="E184" s="2">
        <v>8.9763312510331001</v>
      </c>
    </row>
    <row r="185" spans="1:5" x14ac:dyDescent="0.3">
      <c r="A185">
        <v>-81.700000000000998</v>
      </c>
      <c r="B185">
        <v>10.8401209533507</v>
      </c>
      <c r="C185">
        <v>11.4212322921873</v>
      </c>
      <c r="D185" s="1">
        <v>27.105080484277799</v>
      </c>
      <c r="E185" s="2">
        <v>9.0868586876322492</v>
      </c>
    </row>
    <row r="186" spans="1:5" x14ac:dyDescent="0.3">
      <c r="A186">
        <v>-81.600000000001003</v>
      </c>
      <c r="B186">
        <v>10.959949148261201</v>
      </c>
      <c r="C186">
        <v>11.5410604870978</v>
      </c>
      <c r="D186" s="1">
        <v>27.104786302826401</v>
      </c>
      <c r="E186" s="2">
        <v>9.1972804834124595</v>
      </c>
    </row>
    <row r="187" spans="1:5" x14ac:dyDescent="0.3">
      <c r="A187">
        <v>-81.500000000001094</v>
      </c>
      <c r="B187">
        <v>11.0795149597789</v>
      </c>
      <c r="C187">
        <v>11.660626298615499</v>
      </c>
      <c r="D187" s="1">
        <v>27.104462324092701</v>
      </c>
      <c r="E187" s="2">
        <v>9.3075813299154593</v>
      </c>
    </row>
    <row r="188" spans="1:5" x14ac:dyDescent="0.3">
      <c r="A188">
        <v>-81.4000000000011</v>
      </c>
      <c r="B188">
        <v>11.1988048453634</v>
      </c>
      <c r="C188">
        <v>11.779916184199999</v>
      </c>
      <c r="D188" s="1">
        <v>27.104107623034398</v>
      </c>
      <c r="E188" s="2">
        <v>9.4177465105413702</v>
      </c>
    </row>
    <row r="189" spans="1:5" x14ac:dyDescent="0.3">
      <c r="A189">
        <v>-81.300000000001106</v>
      </c>
      <c r="B189">
        <v>11.3178059042149</v>
      </c>
      <c r="C189">
        <v>11.8989172430515</v>
      </c>
      <c r="D189" s="1">
        <v>27.103721264451099</v>
      </c>
      <c r="E189" s="2">
        <v>9.5277618832979805</v>
      </c>
    </row>
    <row r="190" spans="1:5" x14ac:dyDescent="0.3">
      <c r="A190">
        <v>-81.200000000001097</v>
      </c>
      <c r="B190">
        <v>11.436505854037</v>
      </c>
      <c r="C190">
        <v>12.017617192873599</v>
      </c>
      <c r="D190" s="1">
        <v>27.103302303012502</v>
      </c>
      <c r="E190" s="2">
        <v>9.6376138637697792</v>
      </c>
    </row>
    <row r="191" spans="1:5" x14ac:dyDescent="0.3">
      <c r="A191">
        <v>-81.100000000001103</v>
      </c>
      <c r="B191">
        <v>11.5548930083797</v>
      </c>
      <c r="C191">
        <v>12.1360043472163</v>
      </c>
      <c r="D191" s="1">
        <v>27.102849783286899</v>
      </c>
      <c r="E191" s="2">
        <v>9.7472894083250896</v>
      </c>
    </row>
    <row r="192" spans="1:5" x14ac:dyDescent="0.3">
      <c r="A192">
        <v>-81.000000000001094</v>
      </c>
      <c r="B192">
        <v>11.672956254567399</v>
      </c>
      <c r="C192">
        <v>12.254067593404001</v>
      </c>
      <c r="D192" s="1">
        <v>27.102362739770999</v>
      </c>
      <c r="E192" s="2">
        <v>9.8567759975798506</v>
      </c>
    </row>
    <row r="193" spans="1:5" x14ac:dyDescent="0.3">
      <c r="A193">
        <v>-80.9000000000011</v>
      </c>
      <c r="B193">
        <v>11.7906850322191</v>
      </c>
      <c r="C193">
        <v>12.3717963710557</v>
      </c>
      <c r="D193" s="1">
        <v>27.1018401969189</v>
      </c>
      <c r="E193" s="2">
        <v>9.9660616201358199</v>
      </c>
    </row>
    <row r="194" spans="1:5" x14ac:dyDescent="0.3">
      <c r="A194">
        <v>-80.800000000001106</v>
      </c>
      <c r="B194">
        <v>11.908069312357901</v>
      </c>
      <c r="C194">
        <v>12.489180651194401</v>
      </c>
      <c r="D194" s="1">
        <v>27.101281169172498</v>
      </c>
      <c r="E194" s="2">
        <v>10.075134756604299</v>
      </c>
    </row>
    <row r="195" spans="1:5" x14ac:dyDescent="0.3">
      <c r="A195">
        <v>-80.700000000001097</v>
      </c>
      <c r="B195">
        <v>12.025099577111201</v>
      </c>
      <c r="C195">
        <v>12.606210915947701</v>
      </c>
      <c r="D195" s="1">
        <v>27.100684660991899</v>
      </c>
      <c r="E195" s="2">
        <v>10.1839843639286</v>
      </c>
    </row>
    <row r="196" spans="1:5" x14ac:dyDescent="0.3">
      <c r="A196">
        <v>-80.600000000001103</v>
      </c>
      <c r="B196">
        <v>12.1417667999996</v>
      </c>
      <c r="C196">
        <v>12.722878138836199</v>
      </c>
      <c r="D196" s="1">
        <v>27.1000496668862</v>
      </c>
      <c r="E196" s="2">
        <v>10.2925998600151</v>
      </c>
    </row>
    <row r="197" spans="1:5" x14ac:dyDescent="0.3">
      <c r="A197">
        <v>-80.500000000001094</v>
      </c>
      <c r="B197">
        <v>12.2580624268103</v>
      </c>
      <c r="C197">
        <v>12.839173765646899</v>
      </c>
      <c r="D197" s="1">
        <v>27.0993751714451</v>
      </c>
      <c r="E197" s="2">
        <v>10.400971108681601</v>
      </c>
    </row>
    <row r="198" spans="1:5" x14ac:dyDescent="0.3">
      <c r="A198">
        <v>-80.4000000000011</v>
      </c>
      <c r="B198">
        <v>12.3739783570482</v>
      </c>
      <c r="C198">
        <v>12.9550896958848</v>
      </c>
      <c r="D198" s="1">
        <v>27.098660149370499</v>
      </c>
      <c r="E198" s="2">
        <v>10.5090884049274</v>
      </c>
    </row>
    <row r="199" spans="1:5" x14ac:dyDescent="0.3">
      <c r="A199">
        <v>-80.300000000001106</v>
      </c>
      <c r="B199">
        <v>12.4895069259604</v>
      </c>
      <c r="C199">
        <v>13.070618264797</v>
      </c>
      <c r="D199" s="1">
        <v>27.097903565509402</v>
      </c>
      <c r="E199" s="2">
        <v>10.6169424605337</v>
      </c>
    </row>
    <row r="200" spans="1:5" x14ac:dyDescent="0.3">
      <c r="A200">
        <v>-80.200000000001097</v>
      </c>
      <c r="B200">
        <v>12.6046408871252</v>
      </c>
      <c r="C200">
        <v>13.185752225961799</v>
      </c>
      <c r="D200" s="1">
        <v>27.0971043748862</v>
      </c>
      <c r="E200" s="2">
        <v>10.7245243899948</v>
      </c>
    </row>
    <row r="201" spans="1:5" x14ac:dyDescent="0.3">
      <c r="A201">
        <v>-80.100000000001103</v>
      </c>
      <c r="B201">
        <v>12.7193733955972</v>
      </c>
      <c r="C201">
        <v>13.3004847344338</v>
      </c>
      <c r="D201" s="1">
        <v>27.096261522736501</v>
      </c>
      <c r="E201" s="2">
        <v>10.831825696784801</v>
      </c>
    </row>
    <row r="202" spans="1:5" x14ac:dyDescent="0.3">
      <c r="A202">
        <v>-80.000000000001094</v>
      </c>
      <c r="B202">
        <v>12.833697991600101</v>
      </c>
      <c r="C202">
        <v>13.4148093304367</v>
      </c>
      <c r="D202" s="1">
        <v>27.0953739445408</v>
      </c>
      <c r="E202" s="2">
        <v>10.938838259961701</v>
      </c>
    </row>
    <row r="203" spans="1:5" x14ac:dyDescent="0.3">
      <c r="A203">
        <v>-79.9000000000011</v>
      </c>
      <c r="B203">
        <v>12.947608584755301</v>
      </c>
      <c r="C203">
        <v>13.5287199235919</v>
      </c>
      <c r="D203" s="1">
        <v>27.094440566058999</v>
      </c>
      <c r="E203" s="2">
        <v>11.045554321107099</v>
      </c>
    </row>
    <row r="204" spans="1:5" x14ac:dyDescent="0.3">
      <c r="A204">
        <v>-79.800000000001106</v>
      </c>
      <c r="B204">
        <v>13.061099438838699</v>
      </c>
      <c r="C204">
        <v>13.642210777675199</v>
      </c>
      <c r="D204" s="1">
        <v>27.0934603033655</v>
      </c>
      <c r="E204" s="2">
        <v>11.151966471603799</v>
      </c>
    </row>
    <row r="205" spans="1:5" x14ac:dyDescent="0.3">
      <c r="A205">
        <v>-79.700000000001197</v>
      </c>
      <c r="B205">
        <v>13.1741651570506</v>
      </c>
      <c r="C205">
        <v>13.755276495887101</v>
      </c>
      <c r="D205" s="1">
        <v>27.092432062884999</v>
      </c>
      <c r="E205" s="2">
        <v>11.258067640248001</v>
      </c>
    </row>
    <row r="206" spans="1:5" x14ac:dyDescent="0.3">
      <c r="A206">
        <v>-79.600000000001202</v>
      </c>
      <c r="B206">
        <v>13.286800667792001</v>
      </c>
      <c r="C206">
        <v>13.8679120066286</v>
      </c>
      <c r="D206" s="1">
        <v>27.091354741428098</v>
      </c>
      <c r="E206" s="2">
        <v>11.363851081195801</v>
      </c>
    </row>
    <row r="207" spans="1:5" x14ac:dyDescent="0.3">
      <c r="A207">
        <v>-79.500000000001194</v>
      </c>
      <c r="B207">
        <v>13.399001210931401</v>
      </c>
      <c r="C207">
        <v>13.980112549768</v>
      </c>
      <c r="D207" s="1">
        <v>27.090227226228698</v>
      </c>
      <c r="E207" s="2">
        <v>11.4693103622403</v>
      </c>
    </row>
    <row r="208" spans="1:5" x14ac:dyDescent="0.3">
      <c r="A208">
        <v>-79.400000000001199</v>
      </c>
      <c r="B208">
        <v>13.510762324552401</v>
      </c>
      <c r="C208">
        <v>14.091873663388901</v>
      </c>
      <c r="D208" s="1">
        <v>27.0890483949814</v>
      </c>
      <c r="E208" s="2">
        <v>11.5744393534161</v>
      </c>
    </row>
    <row r="209" spans="1:5" x14ac:dyDescent="0.3">
      <c r="A209">
        <v>-79.300000000001205</v>
      </c>
      <c r="B209">
        <v>13.6220798321692</v>
      </c>
      <c r="C209">
        <v>14.2031911710058</v>
      </c>
      <c r="D209" s="1">
        <v>27.087817115879002</v>
      </c>
      <c r="E209" s="2">
        <v>11.679232215929</v>
      </c>
    </row>
    <row r="210" spans="1:5" x14ac:dyDescent="0.3">
      <c r="A210">
        <v>-79.200000000001197</v>
      </c>
      <c r="B210">
        <v>13.7329498303981</v>
      </c>
      <c r="C210">
        <v>14.3140611692347</v>
      </c>
      <c r="D210" s="1">
        <v>27.086532247652102</v>
      </c>
      <c r="E210" s="2">
        <v>11.7836833914037</v>
      </c>
    </row>
    <row r="211" spans="1:5" x14ac:dyDescent="0.3">
      <c r="A211">
        <v>-79.100000000001202</v>
      </c>
      <c r="B211">
        <v>13.843368677072201</v>
      </c>
      <c r="C211">
        <v>14.4244800159088</v>
      </c>
      <c r="D211" s="1">
        <v>27.0851926396079</v>
      </c>
      <c r="E211" s="2">
        <v>11.887787591448401</v>
      </c>
    </row>
    <row r="212" spans="1:5" x14ac:dyDescent="0.3">
      <c r="A212">
        <v>-79.000000000001194</v>
      </c>
      <c r="B212">
        <v>13.953332979786801</v>
      </c>
      <c r="C212">
        <v>14.534444318623301</v>
      </c>
      <c r="D212" s="1">
        <v>27.0837971316707</v>
      </c>
      <c r="E212" s="2">
        <v>11.9915397875287</v>
      </c>
    </row>
    <row r="213" spans="1:5" x14ac:dyDescent="0.3">
      <c r="A213">
        <v>-78.900000000001199</v>
      </c>
      <c r="B213">
        <v>14.062839584864101</v>
      </c>
      <c r="C213">
        <v>14.6439509237007</v>
      </c>
      <c r="D213" s="1">
        <v>27.082344554422701</v>
      </c>
      <c r="E213" s="2">
        <v>12.094935201146701</v>
      </c>
    </row>
    <row r="214" spans="1:5" x14ac:dyDescent="0.3">
      <c r="A214">
        <v>-78.800000000001205</v>
      </c>
      <c r="B214">
        <v>14.171885566724001</v>
      </c>
      <c r="C214">
        <v>14.752996905560501</v>
      </c>
      <c r="D214" s="1">
        <v>27.080833729145599</v>
      </c>
      <c r="E214" s="2">
        <v>12.1979692943197</v>
      </c>
    </row>
    <row r="215" spans="1:5" x14ac:dyDescent="0.3">
      <c r="A215">
        <v>-78.700000000001197</v>
      </c>
      <c r="B215">
        <v>14.280468217648099</v>
      </c>
      <c r="C215">
        <v>14.861579556484701</v>
      </c>
      <c r="D215" s="1">
        <v>27.079263467863498</v>
      </c>
      <c r="E215" s="2">
        <v>12.300637760352</v>
      </c>
    </row>
    <row r="216" spans="1:5" x14ac:dyDescent="0.3">
      <c r="A216">
        <v>-78.600000000001202</v>
      </c>
      <c r="B216">
        <v>14.388585037928101</v>
      </c>
      <c r="C216">
        <v>14.969696376764601</v>
      </c>
      <c r="D216" s="1">
        <v>27.077632573385401</v>
      </c>
      <c r="E216" s="2">
        <v>12.402936514895</v>
      </c>
    </row>
    <row r="217" spans="1:5" x14ac:dyDescent="0.3">
      <c r="A217">
        <v>-78.500000000001194</v>
      </c>
      <c r="B217">
        <v>14.4962337263813</v>
      </c>
      <c r="C217">
        <v>15.0773450652178</v>
      </c>
      <c r="D217" s="1">
        <v>27.075939839349999</v>
      </c>
      <c r="E217" s="2">
        <v>12.5048616872889</v>
      </c>
    </row>
    <row r="218" spans="1:5" x14ac:dyDescent="0.3">
      <c r="A218">
        <v>-78.400000000001199</v>
      </c>
      <c r="B218">
        <v>14.603412171227401</v>
      </c>
      <c r="C218">
        <v>15.184523510063901</v>
      </c>
      <c r="D218" s="1">
        <v>27.074184050270699</v>
      </c>
      <c r="E218" s="2">
        <v>12.6064096121791</v>
      </c>
    </row>
    <row r="219" spans="1:5" x14ac:dyDescent="0.3">
      <c r="A219">
        <v>-78.300000000001205</v>
      </c>
      <c r="B219">
        <v>14.7101184413099</v>
      </c>
      <c r="C219">
        <v>15.2912297801465</v>
      </c>
      <c r="D219" s="1">
        <v>27.072363981580899</v>
      </c>
      <c r="E219" s="2">
        <v>12.7075768214023</v>
      </c>
    </row>
    <row r="220" spans="1:5" x14ac:dyDescent="0.3">
      <c r="A220">
        <v>-78.200000000001197</v>
      </c>
      <c r="B220">
        <v>14.8163507776547</v>
      </c>
      <c r="C220">
        <v>15.397462116491299</v>
      </c>
      <c r="D220" s="1">
        <v>27.070478399681701</v>
      </c>
      <c r="E220" s="2">
        <v>12.8083600361353</v>
      </c>
    </row>
    <row r="221" spans="1:5" x14ac:dyDescent="0.3">
      <c r="A221">
        <v>-78.100000000001202</v>
      </c>
      <c r="B221">
        <v>14.9221075853513</v>
      </c>
      <c r="C221">
        <v>15.5032189241879</v>
      </c>
      <c r="D221" s="1">
        <v>27.0685260619891</v>
      </c>
      <c r="E221" s="2">
        <v>12.908756159299701</v>
      </c>
    </row>
    <row r="222" spans="1:5" x14ac:dyDescent="0.3">
      <c r="A222">
        <v>-78.000000000001293</v>
      </c>
      <c r="B222">
        <v>15.027387425749</v>
      </c>
      <c r="C222">
        <v>15.608498764585599</v>
      </c>
      <c r="D222" s="1">
        <v>27.066505716983201</v>
      </c>
      <c r="E222" s="2">
        <v>13.008762268216501</v>
      </c>
    </row>
    <row r="223" spans="1:5" x14ac:dyDescent="0.3">
      <c r="A223">
        <v>-77.900000000001299</v>
      </c>
      <c r="B223">
        <v>15.1321890089547</v>
      </c>
      <c r="C223">
        <v>15.7133003477913</v>
      </c>
      <c r="D223" s="1">
        <v>27.064416104258001</v>
      </c>
      <c r="E223" s="2">
        <v>13.108375607504399</v>
      </c>
    </row>
    <row r="224" spans="1:5" x14ac:dyDescent="0.3">
      <c r="A224">
        <v>-77.800000000001305</v>
      </c>
      <c r="B224">
        <v>15.236511186623501</v>
      </c>
      <c r="C224">
        <v>15.8176225254601</v>
      </c>
      <c r="D224" s="1">
        <v>27.0622559545724</v>
      </c>
      <c r="E224" s="2">
        <v>13.2075935822145</v>
      </c>
    </row>
    <row r="225" spans="1:5" x14ac:dyDescent="0.3">
      <c r="A225">
        <v>-77.700000000001296</v>
      </c>
      <c r="B225">
        <v>15.340352945031499</v>
      </c>
      <c r="C225">
        <v>15.921464283868101</v>
      </c>
      <c r="D225" s="1">
        <v>27.060023989902401</v>
      </c>
      <c r="E225" s="2">
        <v>13.3064137511967</v>
      </c>
    </row>
    <row r="226" spans="1:5" x14ac:dyDescent="0.3">
      <c r="A226">
        <v>-77.600000000001302</v>
      </c>
      <c r="B226">
        <v>15.4437133984199</v>
      </c>
      <c r="C226">
        <v>16.024824737256498</v>
      </c>
      <c r="D226" s="1">
        <v>27.057718923494399</v>
      </c>
      <c r="E226" s="2">
        <v>13.4048338206885</v>
      </c>
    </row>
    <row r="227" spans="1:5" x14ac:dyDescent="0.3">
      <c r="A227">
        <v>-77.500000000001293</v>
      </c>
      <c r="B227">
        <v>15.546591782603199</v>
      </c>
      <c r="C227">
        <v>16.127703121439801</v>
      </c>
      <c r="D227" s="1">
        <v>27.055339459919701</v>
      </c>
      <c r="E227" s="2">
        <v>13.5028516381236</v>
      </c>
    </row>
    <row r="228" spans="1:5" x14ac:dyDescent="0.3">
      <c r="A228">
        <v>-77.400000000001299</v>
      </c>
      <c r="B228">
        <v>15.648987448828899</v>
      </c>
      <c r="C228">
        <v>16.230098787665501</v>
      </c>
      <c r="D228" s="1">
        <v>27.0528842951305</v>
      </c>
      <c r="E228" s="2">
        <v>13.600465186151199</v>
      </c>
    </row>
    <row r="229" spans="1:5" x14ac:dyDescent="0.3">
      <c r="A229">
        <v>-77.300000000001305</v>
      </c>
      <c r="B229">
        <v>15.750899857882199</v>
      </c>
      <c r="C229">
        <v>16.332011196718799</v>
      </c>
      <c r="D229" s="1">
        <v>27.050352116516599</v>
      </c>
      <c r="E229" s="2">
        <v>13.697672576861001</v>
      </c>
    </row>
    <row r="230" spans="1:5" x14ac:dyDescent="0.3">
      <c r="A230">
        <v>-77.200000000001296</v>
      </c>
      <c r="B230">
        <v>15.8523285744253</v>
      </c>
      <c r="C230">
        <v>16.4334399132619</v>
      </c>
      <c r="D230" s="1">
        <v>27.0477416029644</v>
      </c>
      <c r="E230" s="2">
        <v>13.7944720462079</v>
      </c>
    </row>
    <row r="231" spans="1:5" x14ac:dyDescent="0.3">
      <c r="A231">
        <v>-77.100000000001302</v>
      </c>
      <c r="B231">
        <v>15.9532732615634</v>
      </c>
      <c r="C231">
        <v>16.534384600399999</v>
      </c>
      <c r="D231" s="1">
        <v>27.0450514249167</v>
      </c>
      <c r="E231" s="2">
        <v>13.890861948630301</v>
      </c>
    </row>
    <row r="232" spans="1:5" x14ac:dyDescent="0.3">
      <c r="A232">
        <v>-77.000000000001293</v>
      </c>
      <c r="B232">
        <v>16.0537336756291</v>
      </c>
      <c r="C232">
        <v>16.6348450144657</v>
      </c>
      <c r="D232" s="1">
        <v>27.042280244433801</v>
      </c>
      <c r="E232" s="2">
        <v>13.986840751855899</v>
      </c>
    </row>
    <row r="233" spans="1:5" x14ac:dyDescent="0.3">
      <c r="A233">
        <v>-76.900000000001299</v>
      </c>
      <c r="B233">
        <v>16.153709661175998</v>
      </c>
      <c r="C233">
        <v>16.734821000012602</v>
      </c>
      <c r="D233" s="1">
        <v>27.039426715256901</v>
      </c>
      <c r="E233" s="2">
        <v>14.082407031890201</v>
      </c>
    </row>
    <row r="234" spans="1:5" x14ac:dyDescent="0.3">
      <c r="A234">
        <v>-76.800000000001305</v>
      </c>
      <c r="B234">
        <v>16.2532011461754</v>
      </c>
      <c r="C234">
        <v>16.834312485011999</v>
      </c>
      <c r="D234" s="1">
        <v>27.036489482872199</v>
      </c>
      <c r="E234" s="2">
        <v>14.17755946818</v>
      </c>
    </row>
    <row r="235" spans="1:5" x14ac:dyDescent="0.3">
      <c r="A235">
        <v>-76.700000000001296</v>
      </c>
      <c r="B235">
        <v>16.352208137406301</v>
      </c>
      <c r="C235">
        <v>16.9333194762429</v>
      </c>
      <c r="D235" s="1">
        <v>27.033467184577699</v>
      </c>
      <c r="E235" s="2">
        <v>14.2722968389486</v>
      </c>
    </row>
    <row r="236" spans="1:5" x14ac:dyDescent="0.3">
      <c r="A236">
        <v>-76.600000000001302</v>
      </c>
      <c r="B236">
        <v>16.450730716034698</v>
      </c>
      <c r="C236">
        <v>17.031842054871301</v>
      </c>
      <c r="D236" s="1">
        <v>27.030358449550398</v>
      </c>
      <c r="E236" s="2">
        <v>14.366618016697201</v>
      </c>
    </row>
    <row r="237" spans="1:5" x14ac:dyDescent="0.3">
      <c r="A237">
        <v>-76.500000000001293</v>
      </c>
      <c r="B237">
        <v>16.548769033370601</v>
      </c>
      <c r="C237">
        <v>17.1298803722072</v>
      </c>
      <c r="D237" s="1">
        <v>27.027161898916599</v>
      </c>
      <c r="E237" s="2">
        <v>14.4605219638644</v>
      </c>
    </row>
    <row r="238" spans="1:5" x14ac:dyDescent="0.3">
      <c r="A238">
        <v>-76.400000000001299</v>
      </c>
      <c r="B238">
        <v>16.6463233067999</v>
      </c>
      <c r="C238">
        <v>17.2274346456365</v>
      </c>
      <c r="D238" s="1">
        <v>27.0238761458236</v>
      </c>
      <c r="E238" s="2">
        <v>14.554007728642301</v>
      </c>
    </row>
    <row r="239" spans="1:5" x14ac:dyDescent="0.3">
      <c r="A239">
        <v>-76.300000000001305</v>
      </c>
      <c r="B239">
        <v>16.7433938158822</v>
      </c>
      <c r="C239">
        <v>17.3245051547187</v>
      </c>
      <c r="D239" s="1">
        <v>27.020499795512698</v>
      </c>
      <c r="E239" s="2">
        <v>14.6470744409426</v>
      </c>
    </row>
    <row r="240" spans="1:5" x14ac:dyDescent="0.3">
      <c r="A240">
        <v>-76.200000000001396</v>
      </c>
      <c r="B240">
        <v>16.839980898608601</v>
      </c>
      <c r="C240">
        <v>17.421092237445201</v>
      </c>
      <c r="D240" s="1">
        <v>27.017031445395201</v>
      </c>
      <c r="E240" s="2">
        <v>14.739721308505899</v>
      </c>
    </row>
    <row r="241" spans="1:5" x14ac:dyDescent="0.3">
      <c r="A241">
        <v>-76.100000000001401</v>
      </c>
      <c r="B241">
        <v>16.9360849478138</v>
      </c>
      <c r="C241">
        <v>17.5171962866504</v>
      </c>
      <c r="D241" s="1">
        <v>27.013469685130001</v>
      </c>
      <c r="E241" s="2">
        <v>14.831947613153201</v>
      </c>
    </row>
    <row r="242" spans="1:5" x14ac:dyDescent="0.3">
      <c r="A242">
        <v>-76.000000000001407</v>
      </c>
      <c r="B242">
        <v>17.031706407736401</v>
      </c>
      <c r="C242">
        <v>17.612817746573</v>
      </c>
      <c r="D242" s="1">
        <v>27.009813096703599</v>
      </c>
      <c r="E242" s="2">
        <v>14.923752707172399</v>
      </c>
    </row>
    <row r="243" spans="1:5" x14ac:dyDescent="0.3">
      <c r="A243">
        <v>-75.900000000001398</v>
      </c>
      <c r="B243">
        <v>17.126845770720301</v>
      </c>
      <c r="C243">
        <v>17.707957109556801</v>
      </c>
      <c r="D243" s="1">
        <v>27.006060254511901</v>
      </c>
      <c r="E243" s="2">
        <v>15.015136009835</v>
      </c>
    </row>
    <row r="244" spans="1:5" x14ac:dyDescent="0.3">
      <c r="A244">
        <v>-75.800000000001404</v>
      </c>
      <c r="B244">
        <v>17.221503574053799</v>
      </c>
      <c r="C244">
        <v>17.802614912890402</v>
      </c>
      <c r="D244" s="1">
        <v>27.002209725444999</v>
      </c>
      <c r="E244" s="2">
        <v>15.106097004040199</v>
      </c>
    </row>
    <row r="245" spans="1:5" x14ac:dyDescent="0.3">
      <c r="A245">
        <v>-75.700000000001396</v>
      </c>
      <c r="B245">
        <v>17.315680396939701</v>
      </c>
      <c r="C245">
        <v>17.896791735776301</v>
      </c>
      <c r="D245" s="1">
        <v>26.9982600689743</v>
      </c>
      <c r="E245" s="2">
        <v>15.196635233080899</v>
      </c>
    </row>
    <row r="246" spans="1:5" x14ac:dyDescent="0.3">
      <c r="A246">
        <v>-75.600000000001401</v>
      </c>
      <c r="B246">
        <v>17.4093768575909</v>
      </c>
      <c r="C246">
        <v>17.990488196427499</v>
      </c>
      <c r="D246" s="1">
        <v>26.9942098372419</v>
      </c>
      <c r="E246" s="2">
        <v>15.286750297528201</v>
      </c>
    </row>
    <row r="247" spans="1:5" x14ac:dyDescent="0.3">
      <c r="A247">
        <v>-75.500000000001407</v>
      </c>
      <c r="B247">
        <v>17.5025936104478</v>
      </c>
      <c r="C247">
        <v>18.0837049492844</v>
      </c>
      <c r="D247" s="1">
        <v>26.990057575152498</v>
      </c>
      <c r="E247" s="2">
        <v>15.376441852229201</v>
      </c>
    </row>
    <row r="248" spans="1:5" x14ac:dyDescent="0.3">
      <c r="A248">
        <v>-75.400000000001398</v>
      </c>
      <c r="B248">
        <v>17.595331343511301</v>
      </c>
      <c r="C248">
        <v>18.176442682347901</v>
      </c>
      <c r="D248" s="1">
        <v>26.985801820469</v>
      </c>
      <c r="E248" s="2">
        <v>15.465709603415799</v>
      </c>
    </row>
    <row r="249" spans="1:5" x14ac:dyDescent="0.3">
      <c r="A249">
        <v>-75.300000000001404</v>
      </c>
      <c r="B249">
        <v>17.687590775787999</v>
      </c>
      <c r="C249">
        <v>18.268702114624599</v>
      </c>
      <c r="D249" s="1">
        <v>26.981441103910001</v>
      </c>
      <c r="E249" s="2">
        <v>15.5545533059187</v>
      </c>
    </row>
    <row r="250" spans="1:5" x14ac:dyDescent="0.3">
      <c r="A250">
        <v>-75.200000000001396</v>
      </c>
      <c r="B250">
        <v>17.7793726548419</v>
      </c>
      <c r="C250">
        <v>18.3604839936785</v>
      </c>
      <c r="D250" s="1">
        <v>26.976973949250802</v>
      </c>
      <c r="E250" s="2">
        <v>15.642972760484801</v>
      </c>
    </row>
    <row r="251" spans="1:5" x14ac:dyDescent="0.3">
      <c r="A251">
        <v>-75.100000000001401</v>
      </c>
      <c r="B251">
        <v>17.8706777544499</v>
      </c>
      <c r="C251">
        <v>18.4517890932865</v>
      </c>
      <c r="D251" s="1">
        <v>26.972398873427199</v>
      </c>
      <c r="E251" s="2">
        <v>15.730967811193601</v>
      </c>
    </row>
    <row r="252" spans="1:5" x14ac:dyDescent="0.3">
      <c r="A252">
        <v>-75.000000000001407</v>
      </c>
      <c r="B252">
        <v>17.961506872354999</v>
      </c>
      <c r="C252">
        <v>18.542618211191499</v>
      </c>
      <c r="D252" s="1">
        <v>26.967714386642999</v>
      </c>
      <c r="E252" s="2">
        <v>15.8185383429681</v>
      </c>
    </row>
    <row r="253" spans="1:5" x14ac:dyDescent="0.3">
      <c r="A253">
        <v>-74.900000000001398</v>
      </c>
      <c r="B253">
        <v>18.051860828114702</v>
      </c>
      <c r="C253">
        <v>18.632972166951301</v>
      </c>
      <c r="D253" s="1">
        <v>26.9629189924805</v>
      </c>
      <c r="E253" s="2">
        <v>15.905684279178599</v>
      </c>
    </row>
    <row r="254" spans="1:5" x14ac:dyDescent="0.3">
      <c r="A254">
        <v>-74.800000000001404</v>
      </c>
      <c r="B254">
        <v>18.141740461040399</v>
      </c>
      <c r="C254">
        <v>18.722851799876999</v>
      </c>
      <c r="D254" s="1">
        <v>26.958011188014801</v>
      </c>
      <c r="E254" s="2">
        <v>15.9924055793349</v>
      </c>
    </row>
    <row r="255" spans="1:5" x14ac:dyDescent="0.3">
      <c r="A255">
        <v>-74.700000000001396</v>
      </c>
      <c r="B255">
        <v>18.231146628224</v>
      </c>
      <c r="C255">
        <v>18.8122579670605</v>
      </c>
      <c r="D255" s="1">
        <v>26.952989463931299</v>
      </c>
      <c r="E255" s="2">
        <v>16.0787022368648</v>
      </c>
    </row>
    <row r="256" spans="1:5" x14ac:dyDescent="0.3">
      <c r="A256">
        <v>-74.600000000001401</v>
      </c>
      <c r="B256">
        <v>18.320080202647802</v>
      </c>
      <c r="C256">
        <v>18.901191541484401</v>
      </c>
      <c r="D256" s="1">
        <v>26.947852304647402</v>
      </c>
      <c r="E256" s="2">
        <v>16.164574276973799</v>
      </c>
    </row>
    <row r="257" spans="1:5" x14ac:dyDescent="0.3">
      <c r="A257">
        <v>-74.500000000001407</v>
      </c>
      <c r="B257">
        <v>18.408542071375201</v>
      </c>
      <c r="C257">
        <v>18.989653410211702</v>
      </c>
      <c r="D257" s="1">
        <v>26.9425981884383</v>
      </c>
      <c r="E257" s="2">
        <v>16.250021754585699</v>
      </c>
    </row>
    <row r="258" spans="1:5" x14ac:dyDescent="0.3">
      <c r="A258">
        <v>-74.400000000001498</v>
      </c>
      <c r="B258">
        <v>18.496533133817699</v>
      </c>
      <c r="C258">
        <v>19.077644472654299</v>
      </c>
      <c r="D258" s="1">
        <v>26.9372255875661</v>
      </c>
      <c r="E258" s="2">
        <v>16.335044752359199</v>
      </c>
    </row>
    <row r="259" spans="1:5" x14ac:dyDescent="0.3">
      <c r="A259">
        <v>-74.300000000001504</v>
      </c>
      <c r="B259">
        <v>18.584054300076701</v>
      </c>
      <c r="C259">
        <v>19.165165638913301</v>
      </c>
      <c r="D259" s="1">
        <v>26.931732968414401</v>
      </c>
      <c r="E259" s="2">
        <v>16.4196433787783</v>
      </c>
    </row>
    <row r="260" spans="1:5" x14ac:dyDescent="0.3">
      <c r="A260">
        <v>-74.200000000001495</v>
      </c>
      <c r="B260">
        <v>18.671106489354699</v>
      </c>
      <c r="C260">
        <v>19.252217828191299</v>
      </c>
      <c r="D260" s="1">
        <v>26.926118791626301</v>
      </c>
      <c r="E260" s="2">
        <v>16.503817766314199</v>
      </c>
    </row>
    <row r="261" spans="1:5" x14ac:dyDescent="0.3">
      <c r="A261">
        <v>-74.100000000001501</v>
      </c>
      <c r="B261">
        <v>18.7576906284358</v>
      </c>
      <c r="C261">
        <v>19.338801967272399</v>
      </c>
      <c r="D261" s="1">
        <v>26.9203815122473</v>
      </c>
      <c r="E261" s="2">
        <v>16.587568069656001</v>
      </c>
    </row>
    <row r="262" spans="1:5" x14ac:dyDescent="0.3">
      <c r="A262">
        <v>-74.000000000001506</v>
      </c>
      <c r="B262">
        <v>18.843807650230001</v>
      </c>
      <c r="C262">
        <v>19.424918989066601</v>
      </c>
      <c r="D262" s="1">
        <v>26.9145195798733</v>
      </c>
      <c r="E262" s="2">
        <v>16.670894464006501</v>
      </c>
    </row>
    <row r="263" spans="1:5" x14ac:dyDescent="0.3">
      <c r="A263">
        <v>-73.900000000001498</v>
      </c>
      <c r="B263">
        <v>18.9294584923808</v>
      </c>
      <c r="C263">
        <v>19.510569831217399</v>
      </c>
      <c r="D263" s="1">
        <v>26.9085314388035</v>
      </c>
      <c r="E263" s="2">
        <v>16.7537971434427</v>
      </c>
    </row>
    <row r="264" spans="1:5" x14ac:dyDescent="0.3">
      <c r="A264">
        <v>-73.800000000001504</v>
      </c>
      <c r="B264">
        <v>19.014644095931999</v>
      </c>
      <c r="C264">
        <v>19.595755434768598</v>
      </c>
      <c r="D264" s="1">
        <v>26.902415528198102</v>
      </c>
      <c r="E264" s="2">
        <v>16.836276319337198</v>
      </c>
    </row>
    <row r="265" spans="1:5" x14ac:dyDescent="0.3">
      <c r="A265">
        <v>-73.700000000001495</v>
      </c>
      <c r="B265">
        <v>19.0993654040522</v>
      </c>
      <c r="C265">
        <v>19.6804767428888</v>
      </c>
      <c r="D265" s="1">
        <v>26.896170282242</v>
      </c>
      <c r="E265" s="2">
        <v>16.918332218838302</v>
      </c>
    </row>
    <row r="266" spans="1:5" x14ac:dyDescent="0.3">
      <c r="A266">
        <v>-73.600000000001501</v>
      </c>
      <c r="B266">
        <v>19.183623360813002</v>
      </c>
      <c r="C266">
        <v>19.764734699649601</v>
      </c>
      <c r="D266" s="1">
        <v>26.8897941303136</v>
      </c>
      <c r="E266" s="2">
        <v>16.999965083406899</v>
      </c>
    </row>
    <row r="267" spans="1:5" x14ac:dyDescent="0.3">
      <c r="A267">
        <v>-73.500000000001506</v>
      </c>
      <c r="B267">
        <v>19.2674189100217</v>
      </c>
      <c r="C267">
        <v>19.8485302488583</v>
      </c>
      <c r="D267" s="1">
        <v>26.8832854971599</v>
      </c>
      <c r="E267" s="2">
        <v>17.081175167408599</v>
      </c>
    </row>
    <row r="268" spans="1:5" x14ac:dyDescent="0.3">
      <c r="A268">
        <v>-73.400000000001498</v>
      </c>
      <c r="B268">
        <v>19.350752994102901</v>
      </c>
      <c r="C268">
        <v>19.931864332939501</v>
      </c>
      <c r="D268" s="1">
        <v>26.8766428030772</v>
      </c>
      <c r="E268" s="2">
        <v>17.161962736758099</v>
      </c>
    </row>
    <row r="269" spans="1:5" x14ac:dyDescent="0.3">
      <c r="A269">
        <v>-73.300000000001504</v>
      </c>
      <c r="B269">
        <v>19.433626553028201</v>
      </c>
      <c r="C269">
        <v>20.014737891864801</v>
      </c>
      <c r="D269" s="1">
        <v>26.869864464098701</v>
      </c>
      <c r="E269" s="2">
        <v>17.242328067613901</v>
      </c>
    </row>
    <row r="270" spans="1:5" x14ac:dyDescent="0.3">
      <c r="A270">
        <v>-73.200000000001495</v>
      </c>
      <c r="B270">
        <v>19.5160405232931</v>
      </c>
      <c r="C270">
        <v>20.097151862129699</v>
      </c>
      <c r="D270" s="1">
        <v>26.862948892187799</v>
      </c>
      <c r="E270" s="2">
        <v>17.322271445121999</v>
      </c>
    </row>
    <row r="271" spans="1:5" x14ac:dyDescent="0.3">
      <c r="A271">
        <v>-73.100000000001501</v>
      </c>
      <c r="B271">
        <v>19.5979958369375</v>
      </c>
      <c r="C271">
        <v>20.179107175774099</v>
      </c>
      <c r="D271" s="1">
        <v>26.855894495439099</v>
      </c>
      <c r="E271" s="2">
        <v>17.401793162206801</v>
      </c>
    </row>
    <row r="272" spans="1:5" x14ac:dyDescent="0.3">
      <c r="A272">
        <v>-73.000000000001506</v>
      </c>
      <c r="B272">
        <v>19.6794934206082</v>
      </c>
      <c r="C272">
        <v>20.260604759444799</v>
      </c>
      <c r="D272" s="1">
        <v>26.848699678286302</v>
      </c>
      <c r="E272" s="2">
        <v>17.480893518406099</v>
      </c>
    </row>
    <row r="273" spans="1:5" x14ac:dyDescent="0.3">
      <c r="A273">
        <v>-72.900000000001498</v>
      </c>
      <c r="B273">
        <v>19.760534194662501</v>
      </c>
      <c r="C273">
        <v>20.341645533499101</v>
      </c>
      <c r="D273" s="1">
        <v>26.841362841716698</v>
      </c>
      <c r="E273" s="2">
        <v>17.559572818750599</v>
      </c>
    </row>
    <row r="274" spans="1:5" x14ac:dyDescent="0.3">
      <c r="A274">
        <v>-72.800000000001504</v>
      </c>
      <c r="B274">
        <v>19.841119072310399</v>
      </c>
      <c r="C274">
        <v>20.422230411147002</v>
      </c>
      <c r="D274" s="1">
        <v>26.833882383494402</v>
      </c>
      <c r="E274" s="2">
        <v>17.6378313726842</v>
      </c>
    </row>
    <row r="275" spans="1:5" x14ac:dyDescent="0.3">
      <c r="A275">
        <v>-72.700000000001594</v>
      </c>
      <c r="B275">
        <v>19.921248958793701</v>
      </c>
      <c r="C275">
        <v>20.5023602976303</v>
      </c>
      <c r="D275" s="1">
        <v>26.826256698391202</v>
      </c>
      <c r="E275" s="2">
        <v>17.7156694930245</v>
      </c>
    </row>
    <row r="276" spans="1:5" x14ac:dyDescent="0.3">
      <c r="A276">
        <v>-72.6000000000016</v>
      </c>
      <c r="B276">
        <v>20.000924750600198</v>
      </c>
      <c r="C276">
        <v>20.582036089436802</v>
      </c>
      <c r="D276" s="1">
        <v>26.818484178424701</v>
      </c>
      <c r="E276" s="2">
        <v>17.793087494962499</v>
      </c>
    </row>
    <row r="277" spans="1:5" x14ac:dyDescent="0.3">
      <c r="A277">
        <v>-72.500000000001606</v>
      </c>
      <c r="B277">
        <v>20.080147334713001</v>
      </c>
      <c r="C277">
        <v>20.6612586735496</v>
      </c>
      <c r="D277" s="1">
        <v>26.810563213106999</v>
      </c>
      <c r="E277" s="2">
        <v>17.870085695098101</v>
      </c>
    </row>
    <row r="278" spans="1:5" x14ac:dyDescent="0.3">
      <c r="A278">
        <v>-72.400000000001597</v>
      </c>
      <c r="B278">
        <v>20.158917587890901</v>
      </c>
      <c r="C278">
        <v>20.740028926727501</v>
      </c>
      <c r="D278" s="1">
        <v>26.8024921897002</v>
      </c>
      <c r="E278" s="2">
        <v>17.946664410512199</v>
      </c>
    </row>
    <row r="279" spans="1:5" x14ac:dyDescent="0.3">
      <c r="A279">
        <v>-72.300000000001603</v>
      </c>
      <c r="B279">
        <v>20.2372363759807</v>
      </c>
      <c r="C279">
        <v>20.8183477148173</v>
      </c>
      <c r="D279" s="1">
        <v>26.794269493482801</v>
      </c>
      <c r="E279" s="2">
        <v>18.022823957872699</v>
      </c>
    </row>
    <row r="280" spans="1:5" x14ac:dyDescent="0.3">
      <c r="A280">
        <v>-72.200000000001594</v>
      </c>
      <c r="B280">
        <v>20.315104553258401</v>
      </c>
      <c r="C280">
        <v>20.896215892095</v>
      </c>
      <c r="D280" s="1">
        <v>26.785893508024699</v>
      </c>
      <c r="E280" s="2">
        <v>18.098564652572801</v>
      </c>
    </row>
    <row r="281" spans="1:5" x14ac:dyDescent="0.3">
      <c r="A281">
        <v>-72.1000000000016</v>
      </c>
      <c r="B281">
        <v>20.392522961799699</v>
      </c>
      <c r="C281">
        <v>20.973634300636299</v>
      </c>
      <c r="D281" s="1">
        <v>26.777362615472899</v>
      </c>
      <c r="E281" s="2">
        <v>18.1738868079014</v>
      </c>
    </row>
    <row r="282" spans="1:5" x14ac:dyDescent="0.3">
      <c r="A282">
        <v>-72.000000000001606</v>
      </c>
      <c r="B282">
        <v>20.469492430876201</v>
      </c>
      <c r="C282">
        <v>21.050603769712801</v>
      </c>
      <c r="D282" s="1">
        <v>26.768675196847202</v>
      </c>
      <c r="E282" s="2">
        <v>18.248790734243599</v>
      </c>
    </row>
    <row r="283" spans="1:5" x14ac:dyDescent="0.3">
      <c r="A283">
        <v>-71.900000000001597</v>
      </c>
      <c r="B283">
        <v>20.546013776378601</v>
      </c>
      <c r="C283">
        <v>21.1271251152152</v>
      </c>
      <c r="D283" s="1">
        <v>26.759829632346499</v>
      </c>
      <c r="E283" s="2">
        <v>18.323276738309801</v>
      </c>
    </row>
    <row r="284" spans="1:5" x14ac:dyDescent="0.3">
      <c r="A284">
        <v>-71.800000000001603</v>
      </c>
      <c r="B284">
        <v>20.622087800263898</v>
      </c>
      <c r="C284">
        <v>21.203199139100398</v>
      </c>
      <c r="D284" s="1">
        <v>26.750824301667301</v>
      </c>
      <c r="E284" s="2">
        <v>18.397345122393599</v>
      </c>
    </row>
    <row r="285" spans="1:5" x14ac:dyDescent="0.3">
      <c r="A285">
        <v>-71.700000000001594</v>
      </c>
      <c r="B285">
        <v>20.697715290026299</v>
      </c>
      <c r="C285">
        <v>21.278826628862902</v>
      </c>
      <c r="D285" s="1">
        <v>26.741657584332199</v>
      </c>
      <c r="E285" s="2">
        <v>18.470996183655402</v>
      </c>
    </row>
    <row r="286" spans="1:5" x14ac:dyDescent="0.3">
      <c r="A286">
        <v>-71.6000000000016</v>
      </c>
      <c r="B286">
        <v>20.772897018190498</v>
      </c>
      <c r="C286">
        <v>21.354008357027102</v>
      </c>
      <c r="D286" s="1">
        <v>26.732327860032399</v>
      </c>
      <c r="E286" s="2">
        <v>18.544230213432101</v>
      </c>
    </row>
    <row r="287" spans="1:5" x14ac:dyDescent="0.3">
      <c r="A287">
        <v>-71.500000000001606</v>
      </c>
      <c r="B287">
        <v>20.847633741826101</v>
      </c>
      <c r="C287">
        <v>21.428745080662701</v>
      </c>
      <c r="D287" s="1">
        <v>26.7228335089812</v>
      </c>
      <c r="E287" s="2">
        <v>18.617047496571502</v>
      </c>
    </row>
    <row r="288" spans="1:5" x14ac:dyDescent="0.3">
      <c r="A288">
        <v>-71.400000000001597</v>
      </c>
      <c r="B288">
        <v>20.921926202083199</v>
      </c>
      <c r="C288">
        <v>21.503037540919799</v>
      </c>
      <c r="D288" s="1">
        <v>26.713172912281401</v>
      </c>
      <c r="E288" s="2">
        <v>18.689448310790301</v>
      </c>
    </row>
    <row r="289" spans="1:5" x14ac:dyDescent="0.3">
      <c r="A289">
        <v>-71.300000000001603</v>
      </c>
      <c r="B289">
        <v>20.9957751237461</v>
      </c>
      <c r="C289">
        <v>21.576886462582699</v>
      </c>
      <c r="D289" s="1">
        <v>26.703344452305899</v>
      </c>
      <c r="E289" s="2">
        <v>18.761432926053999</v>
      </c>
    </row>
    <row r="290" spans="1:5" x14ac:dyDescent="0.3">
      <c r="A290">
        <v>-71.200000000001594</v>
      </c>
      <c r="B290">
        <v>21.069181214806701</v>
      </c>
      <c r="C290">
        <v>21.6502925536433</v>
      </c>
      <c r="D290" s="1">
        <v>26.6933465130925</v>
      </c>
      <c r="E290" s="2">
        <v>18.833001603979199</v>
      </c>
    </row>
    <row r="291" spans="1:5" x14ac:dyDescent="0.3">
      <c r="A291">
        <v>-71.1000000000016</v>
      </c>
      <c r="B291">
        <v>21.142145166054998</v>
      </c>
      <c r="C291">
        <v>21.723256504891602</v>
      </c>
      <c r="D291" s="1">
        <v>26.6831774807535</v>
      </c>
      <c r="E291" s="2">
        <v>18.9041545972566</v>
      </c>
    </row>
    <row r="292" spans="1:5" x14ac:dyDescent="0.3">
      <c r="A292">
        <v>-71.000000000001606</v>
      </c>
      <c r="B292">
        <v>21.214667650686199</v>
      </c>
      <c r="C292">
        <v>21.795778989522798</v>
      </c>
      <c r="D292" s="1">
        <v>26.6728357438997</v>
      </c>
      <c r="E292" s="2">
        <v>18.974892149092899</v>
      </c>
    </row>
    <row r="293" spans="1:5" x14ac:dyDescent="0.3">
      <c r="A293">
        <v>-70.900000000001697</v>
      </c>
      <c r="B293">
        <v>21.2867493239238</v>
      </c>
      <c r="C293">
        <v>21.8678606627604</v>
      </c>
      <c r="D293" s="1">
        <v>26.662319694081202</v>
      </c>
      <c r="E293" s="2">
        <v>19.0452144926731</v>
      </c>
    </row>
    <row r="294" spans="1:5" x14ac:dyDescent="0.3">
      <c r="A294">
        <v>-70.800000000001702</v>
      </c>
      <c r="B294">
        <v>21.3583908226577</v>
      </c>
      <c r="C294">
        <v>21.9395021614943</v>
      </c>
      <c r="D294" s="1">
        <v>26.6516277262435</v>
      </c>
      <c r="E294" s="2">
        <v>19.115121850639198</v>
      </c>
    </row>
    <row r="295" spans="1:5" x14ac:dyDescent="0.3">
      <c r="A295">
        <v>-70.700000000001694</v>
      </c>
      <c r="B295">
        <v>21.4295927650974</v>
      </c>
      <c r="C295">
        <v>22.0107041039339</v>
      </c>
      <c r="D295" s="1">
        <v>26.6407582392014</v>
      </c>
      <c r="E295" s="2">
        <v>19.184614434588301</v>
      </c>
    </row>
    <row r="296" spans="1:5" x14ac:dyDescent="0.3">
      <c r="A296">
        <v>-70.6000000000017</v>
      </c>
      <c r="B296">
        <v>21.500355750437102</v>
      </c>
      <c r="C296">
        <v>22.081467089273701</v>
      </c>
      <c r="D296" s="1">
        <v>26.629709636130102</v>
      </c>
      <c r="E296" s="2">
        <v>19.253692444585099</v>
      </c>
    </row>
    <row r="297" spans="1:5" x14ac:dyDescent="0.3">
      <c r="A297">
        <v>-70.500000000001705</v>
      </c>
      <c r="B297">
        <v>21.570680358536102</v>
      </c>
      <c r="C297">
        <v>22.151791697372701</v>
      </c>
      <c r="D297" s="1">
        <v>26.618480325074302</v>
      </c>
      <c r="E297" s="2">
        <v>19.322356068692201</v>
      </c>
    </row>
    <row r="298" spans="1:5" x14ac:dyDescent="0.3">
      <c r="A298">
        <v>-70.400000000001697</v>
      </c>
      <c r="B298">
        <v>21.6405671496086</v>
      </c>
      <c r="C298">
        <v>22.2216784884452</v>
      </c>
      <c r="D298" s="1">
        <v>26.607068719476601</v>
      </c>
      <c r="E298" s="2">
        <v>19.390605482513902</v>
      </c>
    </row>
    <row r="299" spans="1:5" x14ac:dyDescent="0.3">
      <c r="A299">
        <v>-70.300000000001702</v>
      </c>
      <c r="B299">
        <v>21.710016663927899</v>
      </c>
      <c r="C299">
        <v>22.291128002764498</v>
      </c>
      <c r="D299" s="1">
        <v>26.595473238725699</v>
      </c>
      <c r="E299" s="2">
        <v>19.458440848755401</v>
      </c>
    </row>
    <row r="300" spans="1:5" x14ac:dyDescent="0.3">
      <c r="A300">
        <v>-70.200000000001694</v>
      </c>
      <c r="B300">
        <v>21.7790294215391</v>
      </c>
      <c r="C300">
        <v>22.3601407603756</v>
      </c>
      <c r="D300" s="1">
        <v>26.583692308724501</v>
      </c>
      <c r="E300" s="2">
        <v>19.525862316795301</v>
      </c>
    </row>
    <row r="301" spans="1:5" x14ac:dyDescent="0.3">
      <c r="A301">
        <v>-70.1000000000017</v>
      </c>
      <c r="B301">
        <v>21.847605921983501</v>
      </c>
      <c r="C301">
        <v>22.4287172608201</v>
      </c>
      <c r="D301" s="1">
        <v>26.571724362479799</v>
      </c>
      <c r="E301" s="2">
        <v>19.592870022271502</v>
      </c>
    </row>
    <row r="302" spans="1:5" x14ac:dyDescent="0.3">
      <c r="A302">
        <v>-70.000000000001705</v>
      </c>
      <c r="B302">
        <v>21.915746644032598</v>
      </c>
      <c r="C302">
        <v>22.496857982869201</v>
      </c>
      <c r="D302" s="1">
        <v>26.559567840713601</v>
      </c>
      <c r="E302" s="2">
        <v>19.659464086678899</v>
      </c>
    </row>
    <row r="303" spans="1:5" x14ac:dyDescent="0.3">
      <c r="A303">
        <v>-69.900000000001697</v>
      </c>
      <c r="B303">
        <v>21.983452045430202</v>
      </c>
      <c r="C303">
        <v>22.564563384266801</v>
      </c>
      <c r="D303" s="1">
        <v>26.547221192497499</v>
      </c>
      <c r="E303" s="2">
        <v>19.7256446169797</v>
      </c>
    </row>
    <row r="304" spans="1:5" x14ac:dyDescent="0.3">
      <c r="A304">
        <v>-69.800000000001702</v>
      </c>
      <c r="B304">
        <v>22.0507225626449</v>
      </c>
      <c r="C304">
        <v>22.6318339014814</v>
      </c>
      <c r="D304" s="1">
        <v>26.534682875910299</v>
      </c>
      <c r="E304" s="2">
        <v>19.7914117052247</v>
      </c>
    </row>
    <row r="305" spans="1:5" x14ac:dyDescent="0.3">
      <c r="A305">
        <v>-69.700000000001694</v>
      </c>
      <c r="B305">
        <v>22.1175586106285</v>
      </c>
      <c r="C305">
        <v>22.698669949465099</v>
      </c>
      <c r="D305" s="1">
        <v>26.521951358720699</v>
      </c>
      <c r="E305" s="2">
        <v>19.856765428184701</v>
      </c>
    </row>
    <row r="306" spans="1:5" x14ac:dyDescent="0.3">
      <c r="A306">
        <v>-69.6000000000017</v>
      </c>
      <c r="B306">
        <v>22.183960582583801</v>
      </c>
      <c r="C306">
        <v>22.7650719214204</v>
      </c>
      <c r="D306" s="1">
        <v>26.509025119094499</v>
      </c>
      <c r="E306" s="2">
        <v>19.9217058469929</v>
      </c>
    </row>
    <row r="307" spans="1:5" x14ac:dyDescent="0.3">
      <c r="A307">
        <v>-69.500000000001705</v>
      </c>
      <c r="B307">
        <v>22.249928849738499</v>
      </c>
      <c r="C307">
        <v>22.831040188575098</v>
      </c>
      <c r="D307" s="1">
        <v>26.495902646329</v>
      </c>
      <c r="E307" s="2">
        <v>19.986233006796098</v>
      </c>
    </row>
    <row r="308" spans="1:5" x14ac:dyDescent="0.3">
      <c r="A308">
        <v>-69.400000000001697</v>
      </c>
      <c r="B308">
        <v>22.315463761125901</v>
      </c>
      <c r="C308">
        <v>22.896575099962401</v>
      </c>
      <c r="D308" s="1">
        <v>26.4825824416145</v>
      </c>
      <c r="E308" s="2">
        <v>20.050346936415799</v>
      </c>
    </row>
    <row r="309" spans="1:5" x14ac:dyDescent="0.3">
      <c r="A309">
        <v>-69.300000000001702</v>
      </c>
      <c r="B309">
        <v>22.380565643371199</v>
      </c>
      <c r="C309">
        <v>22.961676982207798</v>
      </c>
      <c r="D309" s="1">
        <v>26.469063018823299</v>
      </c>
      <c r="E309" s="2">
        <v>20.1140476480168</v>
      </c>
    </row>
    <row r="310" spans="1:5" x14ac:dyDescent="0.3">
      <c r="A310">
        <v>-69.200000000001793</v>
      </c>
      <c r="B310">
        <v>22.445234800484901</v>
      </c>
      <c r="C310">
        <v>23.0263461393215</v>
      </c>
      <c r="D310" s="1">
        <v>26.4553429053292</v>
      </c>
      <c r="E310" s="2">
        <v>20.177335136784802</v>
      </c>
    </row>
    <row r="311" spans="1:5" x14ac:dyDescent="0.3">
      <c r="A311">
        <v>-69.100000000001799</v>
      </c>
      <c r="B311">
        <v>22.509471513659498</v>
      </c>
      <c r="C311">
        <v>23.090582852496102</v>
      </c>
      <c r="D311" s="1">
        <v>26.441420642857</v>
      </c>
      <c r="E311" s="2">
        <v>20.240209380610999</v>
      </c>
    </row>
    <row r="312" spans="1:5" x14ac:dyDescent="0.3">
      <c r="A312">
        <v>-69.000000000001805</v>
      </c>
      <c r="B312">
        <v>22.5732760410725</v>
      </c>
      <c r="C312">
        <v>23.1543873799091</v>
      </c>
      <c r="D312" s="1">
        <v>26.427294788362801</v>
      </c>
      <c r="E312" s="2">
        <v>20.302670339784001</v>
      </c>
    </row>
    <row r="313" spans="1:5" x14ac:dyDescent="0.3">
      <c r="A313">
        <v>-68.900000000001796</v>
      </c>
      <c r="B313">
        <v>22.636648617693201</v>
      </c>
      <c r="C313">
        <v>23.217759956529701</v>
      </c>
      <c r="D313" s="1">
        <v>26.412963914948101</v>
      </c>
      <c r="E313" s="2">
        <v>20.364717956688601</v>
      </c>
    </row>
    <row r="314" spans="1:5" x14ac:dyDescent="0.3">
      <c r="A314">
        <v>-68.800000000001802</v>
      </c>
      <c r="B314">
        <v>22.6995894550933</v>
      </c>
      <c r="C314">
        <v>23.280700793929899</v>
      </c>
      <c r="D314" s="1">
        <v>26.398426612806698</v>
      </c>
      <c r="E314" s="2">
        <v>20.4263521555106</v>
      </c>
    </row>
    <row r="315" spans="1:5" x14ac:dyDescent="0.3">
      <c r="A315">
        <v>-68.700000000001793</v>
      </c>
      <c r="B315">
        <v>22.762098741262001</v>
      </c>
      <c r="C315">
        <v>23.343210080098601</v>
      </c>
      <c r="D315" s="1">
        <v>26.383681490207699</v>
      </c>
      <c r="E315" s="2">
        <v>20.487572841946999</v>
      </c>
    </row>
    <row r="316" spans="1:5" x14ac:dyDescent="0.3">
      <c r="A316">
        <v>-68.600000000001799</v>
      </c>
      <c r="B316">
        <v>22.824176640423101</v>
      </c>
      <c r="C316">
        <v>23.4052879792597</v>
      </c>
      <c r="D316" s="1">
        <v>26.368727174513701</v>
      </c>
      <c r="E316" s="2">
        <v>20.5483799029228</v>
      </c>
    </row>
    <row r="317" spans="1:5" x14ac:dyDescent="0.3">
      <c r="A317">
        <v>-68.500000000001805</v>
      </c>
      <c r="B317">
        <v>22.885823292856301</v>
      </c>
      <c r="C317">
        <v>23.466934631692901</v>
      </c>
      <c r="D317" s="1">
        <v>26.353562313237401</v>
      </c>
      <c r="E317" s="2">
        <v>20.6087732063116</v>
      </c>
    </row>
    <row r="318" spans="1:5" x14ac:dyDescent="0.3">
      <c r="A318">
        <v>-68.400000000001796</v>
      </c>
      <c r="B318">
        <v>22.9470388147198</v>
      </c>
      <c r="C318">
        <v>23.5281501535564</v>
      </c>
      <c r="D318" s="1">
        <v>26.338185575137</v>
      </c>
      <c r="E318" s="2">
        <v>20.6687526006612</v>
      </c>
    </row>
    <row r="319" spans="1:5" x14ac:dyDescent="0.3">
      <c r="A319">
        <v>-68.300000000001802</v>
      </c>
      <c r="B319">
        <v>23.0078232978763</v>
      </c>
      <c r="C319">
        <v>23.588934636712899</v>
      </c>
      <c r="D319" s="1">
        <v>26.322595651351399</v>
      </c>
      <c r="E319" s="2">
        <v>20.728317914923799</v>
      </c>
    </row>
    <row r="320" spans="1:5" x14ac:dyDescent="0.3">
      <c r="A320">
        <v>-68.200000000001793</v>
      </c>
      <c r="B320">
        <v>23.068176809720001</v>
      </c>
      <c r="C320">
        <v>23.6492881485566</v>
      </c>
      <c r="D320" s="1">
        <v>26.306791256578201</v>
      </c>
      <c r="E320" s="2">
        <v>20.787468958189699</v>
      </c>
    </row>
    <row r="321" spans="1:5" x14ac:dyDescent="0.3">
      <c r="A321">
        <v>-68.100000000001799</v>
      </c>
      <c r="B321">
        <v>23.128099393005499</v>
      </c>
      <c r="C321">
        <v>23.709210731842099</v>
      </c>
      <c r="D321" s="1">
        <v>26.290771130293599</v>
      </c>
      <c r="E321" s="2">
        <v>20.846205519424402</v>
      </c>
    </row>
    <row r="322" spans="1:5" x14ac:dyDescent="0.3">
      <c r="A322">
        <v>-68.000000000001805</v>
      </c>
      <c r="B322">
        <v>23.1875910656779</v>
      </c>
      <c r="C322">
        <v>23.768702404514499</v>
      </c>
      <c r="D322" s="1">
        <v>26.274534038018299</v>
      </c>
      <c r="E322" s="2">
        <v>20.904527367209301</v>
      </c>
    </row>
    <row r="323" spans="1:5" x14ac:dyDescent="0.3">
      <c r="A323">
        <v>-67.900000000001796</v>
      </c>
      <c r="B323">
        <v>23.246651820704098</v>
      </c>
      <c r="C323">
        <v>23.827763159540702</v>
      </c>
      <c r="D323" s="1">
        <v>26.2580787726286</v>
      </c>
      <c r="E323" s="2">
        <v>20.9624342494849</v>
      </c>
    </row>
    <row r="324" spans="1:5" x14ac:dyDescent="0.3">
      <c r="A324">
        <v>-67.800000000001802</v>
      </c>
      <c r="B324">
        <v>23.3052816259043</v>
      </c>
      <c r="C324">
        <v>23.8863929647408</v>
      </c>
      <c r="D324" s="1">
        <v>26.241404155716399</v>
      </c>
      <c r="E324" s="2">
        <v>21.0199258932962</v>
      </c>
    </row>
    <row r="325" spans="1:5" x14ac:dyDescent="0.3">
      <c r="A325">
        <v>-67.700000000001793</v>
      </c>
      <c r="B325">
        <v>23.363480423783901</v>
      </c>
      <c r="C325">
        <v>23.944591762620401</v>
      </c>
      <c r="D325" s="1">
        <v>26.224509038997699</v>
      </c>
      <c r="E325" s="2">
        <v>21.0770020045412</v>
      </c>
    </row>
    <row r="326" spans="1:5" x14ac:dyDescent="0.3">
      <c r="A326">
        <v>-67.600000000001799</v>
      </c>
      <c r="B326">
        <v>23.4212481313658</v>
      </c>
      <c r="C326">
        <v>24.0023594702024</v>
      </c>
      <c r="D326" s="1">
        <v>26.2073923057733</v>
      </c>
      <c r="E326" s="2">
        <v>21.133662267719799</v>
      </c>
    </row>
    <row r="327" spans="1:5" x14ac:dyDescent="0.3">
      <c r="A327">
        <v>-67.500000000001805</v>
      </c>
      <c r="B327">
        <v>23.4785846400226</v>
      </c>
      <c r="C327">
        <v>24.0596959788592</v>
      </c>
      <c r="D327" s="1">
        <v>26.1900528724418</v>
      </c>
      <c r="E327" s="2">
        <v>21.1899063456856</v>
      </c>
    </row>
    <row r="328" spans="1:5" x14ac:dyDescent="0.3">
      <c r="A328">
        <v>-67.400000000001896</v>
      </c>
      <c r="B328">
        <v>23.5354898153074</v>
      </c>
      <c r="C328">
        <v>24.116601154144</v>
      </c>
      <c r="D328" s="1">
        <v>26.1724896900677</v>
      </c>
      <c r="E328" s="2">
        <v>21.245733879398198</v>
      </c>
    </row>
    <row r="329" spans="1:5" x14ac:dyDescent="0.3">
      <c r="A329">
        <v>-67.300000000001901</v>
      </c>
      <c r="B329">
        <v>23.5919634967848</v>
      </c>
      <c r="C329">
        <v>24.173074835621399</v>
      </c>
      <c r="D329" s="1">
        <v>26.154701746006001</v>
      </c>
      <c r="E329" s="2">
        <v>21.301144487676002</v>
      </c>
    </row>
    <row r="330" spans="1:5" x14ac:dyDescent="0.3">
      <c r="A330">
        <v>-67.200000000001907</v>
      </c>
      <c r="B330">
        <v>23.648005497860499</v>
      </c>
      <c r="C330">
        <v>24.229116836697099</v>
      </c>
      <c r="D330" s="1">
        <v>26.136688065585201</v>
      </c>
      <c r="E330" s="2">
        <v>21.356137766950699</v>
      </c>
    </row>
    <row r="331" spans="1:5" x14ac:dyDescent="0.3">
      <c r="A331">
        <v>-67.100000000001899</v>
      </c>
      <c r="B331">
        <v>23.703615605609698</v>
      </c>
      <c r="C331">
        <v>24.284726944446302</v>
      </c>
      <c r="D331" s="1">
        <v>26.1184477138512</v>
      </c>
      <c r="E331" s="2">
        <v>21.410713291021199</v>
      </c>
    </row>
    <row r="332" spans="1:5" x14ac:dyDescent="0.3">
      <c r="A332">
        <v>-67.000000000001904</v>
      </c>
      <c r="B332">
        <v>23.758793580603498</v>
      </c>
      <c r="C332">
        <v>24.339904919439999</v>
      </c>
      <c r="D332" s="1">
        <v>26.0999797973728</v>
      </c>
      <c r="E332" s="2">
        <v>21.464870610807498</v>
      </c>
    </row>
    <row r="333" spans="1:5" x14ac:dyDescent="0.3">
      <c r="A333">
        <v>-66.900000000001896</v>
      </c>
      <c r="B333">
        <v>23.8135391567345</v>
      </c>
      <c r="C333">
        <v>24.394650495571099</v>
      </c>
      <c r="D333" s="1">
        <v>26.081283466112701</v>
      </c>
      <c r="E333" s="2">
        <v>21.518609254105101</v>
      </c>
    </row>
    <row r="334" spans="1:5" x14ac:dyDescent="0.3">
      <c r="A334">
        <v>-66.800000000001901</v>
      </c>
      <c r="B334">
        <v>23.867852041039601</v>
      </c>
      <c r="C334">
        <v>24.448963379876201</v>
      </c>
      <c r="D334" s="1">
        <v>26.062357915364</v>
      </c>
      <c r="E334" s="2">
        <v>21.5719287253382</v>
      </c>
    </row>
    <row r="335" spans="1:5" x14ac:dyDescent="0.3">
      <c r="A335">
        <v>-66.700000000001907</v>
      </c>
      <c r="B335">
        <v>23.9217319135205</v>
      </c>
      <c r="C335">
        <v>24.502843252357</v>
      </c>
      <c r="D335" s="1">
        <v>26.0432023877561</v>
      </c>
      <c r="E335" s="2">
        <v>21.6248285053119</v>
      </c>
    </row>
    <row r="336" spans="1:5" x14ac:dyDescent="0.3">
      <c r="A336">
        <v>-66.600000000001899</v>
      </c>
      <c r="B336">
        <v>23.975178426961701</v>
      </c>
      <c r="C336">
        <v>24.556289765798301</v>
      </c>
      <c r="D336" s="1">
        <v>26.023816175331199</v>
      </c>
      <c r="E336" s="2">
        <v>21.677308050964001</v>
      </c>
    </row>
    <row r="337" spans="1:5" x14ac:dyDescent="0.3">
      <c r="A337">
        <v>-66.500000000001904</v>
      </c>
      <c r="B337">
        <v>24.028191206746602</v>
      </c>
      <c r="C337">
        <v>24.609302545583201</v>
      </c>
      <c r="D337" s="1">
        <v>26.004198621694002</v>
      </c>
      <c r="E337" s="2">
        <v>21.7293667951147</v>
      </c>
    </row>
    <row r="338" spans="1:5" x14ac:dyDescent="0.3">
      <c r="A338">
        <v>-66.400000000001896</v>
      </c>
      <c r="B338">
        <v>24.080769850669299</v>
      </c>
      <c r="C338">
        <v>24.661881189505799</v>
      </c>
      <c r="D338" s="1">
        <v>25.984349124236399</v>
      </c>
      <c r="E338" s="2">
        <v>21.781004146215601</v>
      </c>
    </row>
    <row r="339" spans="1:5" x14ac:dyDescent="0.3">
      <c r="A339">
        <v>-66.300000000001901</v>
      </c>
      <c r="B339">
        <v>24.132913928743701</v>
      </c>
      <c r="C339">
        <v>24.7140252675803</v>
      </c>
      <c r="D339" s="1">
        <v>25.964267136440601</v>
      </c>
      <c r="E339" s="2">
        <v>21.832219488095301</v>
      </c>
    </row>
    <row r="340" spans="1:5" x14ac:dyDescent="0.3">
      <c r="A340">
        <v>-66.200000000001907</v>
      </c>
      <c r="B340">
        <v>24.184622983009799</v>
      </c>
      <c r="C340">
        <v>24.765734321846299</v>
      </c>
      <c r="D340" s="1">
        <v>25.943952170260999</v>
      </c>
      <c r="E340" s="2">
        <v>21.883012179704401</v>
      </c>
    </row>
    <row r="341" spans="1:5" x14ac:dyDescent="0.3">
      <c r="A341">
        <v>-66.100000000001899</v>
      </c>
      <c r="B341">
        <v>24.235896527334798</v>
      </c>
      <c r="C341">
        <v>24.817007866171402</v>
      </c>
      <c r="D341" s="1">
        <v>25.923403798590201</v>
      </c>
      <c r="E341" s="2">
        <v>21.933381554856901</v>
      </c>
    </row>
    <row r="342" spans="1:5" x14ac:dyDescent="0.3">
      <c r="A342">
        <v>-66.000000000001904</v>
      </c>
      <c r="B342">
        <v>24.286734047211901</v>
      </c>
      <c r="C342">
        <v>24.867845386048501</v>
      </c>
      <c r="D342" s="1">
        <v>25.902621657808101</v>
      </c>
      <c r="E342" s="2">
        <v>21.983326921969599</v>
      </c>
    </row>
    <row r="343" spans="1:5" x14ac:dyDescent="0.3">
      <c r="A343">
        <v>-65.900000000001896</v>
      </c>
      <c r="B343">
        <v>24.337134999553498</v>
      </c>
      <c r="C343">
        <v>24.918246338390102</v>
      </c>
      <c r="D343" s="1">
        <v>25.881605450419698</v>
      </c>
      <c r="E343" s="2">
        <v>22.032847563798502</v>
      </c>
    </row>
    <row r="344" spans="1:5" x14ac:dyDescent="0.3">
      <c r="A344">
        <v>-65.800000000001901</v>
      </c>
      <c r="B344">
        <v>24.387098812481099</v>
      </c>
      <c r="C344">
        <v>24.968210151317699</v>
      </c>
      <c r="D344" s="1">
        <v>25.860354947782099</v>
      </c>
      <c r="E344" s="2">
        <v>22.0819427371712</v>
      </c>
    </row>
    <row r="345" spans="1:5" x14ac:dyDescent="0.3">
      <c r="A345">
        <v>-65.700000000001907</v>
      </c>
      <c r="B345">
        <v>24.436624885109701</v>
      </c>
      <c r="C345">
        <v>25.017736223946301</v>
      </c>
      <c r="D345" s="1">
        <v>25.838869992923598</v>
      </c>
      <c r="E345" s="2">
        <v>22.1306116727167</v>
      </c>
    </row>
    <row r="346" spans="1:5" x14ac:dyDescent="0.3">
      <c r="A346">
        <v>-65.600000000001998</v>
      </c>
      <c r="B346">
        <v>24.4857125873279</v>
      </c>
      <c r="C346">
        <v>25.066823926164499</v>
      </c>
      <c r="D346" s="1">
        <v>25.817150503458699</v>
      </c>
      <c r="E346" s="2">
        <v>22.178853574591301</v>
      </c>
    </row>
    <row r="347" spans="1:5" x14ac:dyDescent="0.3">
      <c r="A347">
        <v>-65.500000000002004</v>
      </c>
      <c r="B347">
        <v>24.534361259572599</v>
      </c>
      <c r="C347">
        <v>25.115472598409099</v>
      </c>
      <c r="D347" s="1">
        <v>25.7951964745995</v>
      </c>
      <c r="E347" s="2">
        <v>22.2266676202001</v>
      </c>
    </row>
    <row r="348" spans="1:5" x14ac:dyDescent="0.3">
      <c r="A348">
        <v>-65.400000000001995</v>
      </c>
      <c r="B348">
        <v>24.582570212598402</v>
      </c>
      <c r="C348">
        <v>25.163681551435001</v>
      </c>
      <c r="D348" s="1">
        <v>25.773007982267799</v>
      </c>
      <c r="E348" s="2">
        <v>22.274052959914599</v>
      </c>
    </row>
    <row r="349" spans="1:5" x14ac:dyDescent="0.3">
      <c r="A349">
        <v>-65.300000000002001</v>
      </c>
      <c r="B349">
        <v>24.630338727241401</v>
      </c>
      <c r="C349">
        <v>25.211450066078001</v>
      </c>
      <c r="D349" s="1">
        <v>25.750585186309699</v>
      </c>
      <c r="E349" s="2">
        <v>22.3210087167854</v>
      </c>
    </row>
    <row r="350" spans="1:5" x14ac:dyDescent="0.3">
      <c r="A350">
        <v>-65.200000000002007</v>
      </c>
      <c r="B350">
        <v>24.677666054177401</v>
      </c>
      <c r="C350">
        <v>25.258777393014</v>
      </c>
      <c r="D350" s="1">
        <v>25.7279283338159</v>
      </c>
      <c r="E350" s="2">
        <v>22.367533986250699</v>
      </c>
    </row>
    <row r="351" spans="1:5" x14ac:dyDescent="0.3">
      <c r="A351">
        <v>-65.100000000001998</v>
      </c>
      <c r="B351">
        <v>24.724551413673499</v>
      </c>
      <c r="C351">
        <v>25.305662752509999</v>
      </c>
      <c r="D351" s="1">
        <v>25.7050377625491</v>
      </c>
      <c r="E351" s="2">
        <v>22.413627835839499</v>
      </c>
    </row>
    <row r="352" spans="1:5" x14ac:dyDescent="0.3">
      <c r="A352">
        <v>-65.000000000002004</v>
      </c>
      <c r="B352">
        <v>24.7709939953339</v>
      </c>
      <c r="C352">
        <v>25.352105334170499</v>
      </c>
      <c r="D352" s="1">
        <v>25.681913904482499</v>
      </c>
      <c r="E352" s="2">
        <v>22.4592893048689</v>
      </c>
    </row>
    <row r="353" spans="1:5" x14ac:dyDescent="0.3">
      <c r="A353">
        <v>-64.900000000001995</v>
      </c>
      <c r="B353">
        <v>24.816992957839101</v>
      </c>
      <c r="C353">
        <v>25.398104296675701</v>
      </c>
      <c r="D353" s="1">
        <v>25.658557289451601</v>
      </c>
      <c r="E353" s="2">
        <v>22.5045174041366</v>
      </c>
    </row>
    <row r="354" spans="1:5" x14ac:dyDescent="0.3">
      <c r="A354">
        <v>-64.800000000002001</v>
      </c>
      <c r="B354">
        <v>24.8625474286779</v>
      </c>
      <c r="C354">
        <v>25.443658767514499</v>
      </c>
      <c r="D354" s="1">
        <v>25.6349685489206</v>
      </c>
      <c r="E354" s="2">
        <v>22.549311115607399</v>
      </c>
    </row>
    <row r="355" spans="1:5" x14ac:dyDescent="0.3">
      <c r="A355">
        <v>-64.700000000002007</v>
      </c>
      <c r="B355">
        <v>24.907656503872701</v>
      </c>
      <c r="C355">
        <v>25.488767842709201</v>
      </c>
      <c r="D355" s="1">
        <v>25.611148419867899</v>
      </c>
      <c r="E355" s="2">
        <v>22.5936693920933</v>
      </c>
    </row>
    <row r="356" spans="1:5" x14ac:dyDescent="0.3">
      <c r="A356">
        <v>-64.600000000001998</v>
      </c>
      <c r="B356">
        <v>24.9523192476973</v>
      </c>
      <c r="C356">
        <v>25.5334305865339</v>
      </c>
      <c r="D356" s="1">
        <v>25.587097748791798</v>
      </c>
      <c r="E356" s="2">
        <v>22.6375911569274</v>
      </c>
    </row>
    <row r="357" spans="1:5" x14ac:dyDescent="0.3">
      <c r="A357">
        <v>-64.500000000002004</v>
      </c>
      <c r="B357">
        <v>24.996534692387598</v>
      </c>
      <c r="C357">
        <v>25.577646031224202</v>
      </c>
      <c r="D357" s="1">
        <v>25.5628174958389</v>
      </c>
      <c r="E357" s="2">
        <v>22.681075303630699</v>
      </c>
    </row>
    <row r="358" spans="1:5" x14ac:dyDescent="0.3">
      <c r="A358">
        <v>-64.400000000001995</v>
      </c>
      <c r="B358">
        <v>25.040301837843401</v>
      </c>
      <c r="C358">
        <v>25.621413176680001</v>
      </c>
      <c r="D358" s="1">
        <v>25.538308739058301</v>
      </c>
      <c r="E358" s="2">
        <v>22.7241206955728</v>
      </c>
    </row>
    <row r="359" spans="1:5" x14ac:dyDescent="0.3">
      <c r="A359">
        <v>-64.300000000002001</v>
      </c>
      <c r="B359">
        <v>25.083619651323598</v>
      </c>
      <c r="C359">
        <v>25.664730990160201</v>
      </c>
      <c r="D359" s="1">
        <v>25.513572678782701</v>
      </c>
      <c r="E359" s="2">
        <v>22.7667261656246</v>
      </c>
    </row>
    <row r="360" spans="1:5" x14ac:dyDescent="0.3">
      <c r="A360">
        <v>-64.200000000002007</v>
      </c>
      <c r="B360">
        <v>25.126487067131301</v>
      </c>
      <c r="C360">
        <v>25.7075984059679</v>
      </c>
      <c r="D360" s="1">
        <v>25.488610642139498</v>
      </c>
      <c r="E360" s="2">
        <v>22.8088905158037</v>
      </c>
    </row>
    <row r="361" spans="1:5" x14ac:dyDescent="0.3">
      <c r="A361">
        <v>-64.100000000001998</v>
      </c>
      <c r="B361">
        <v>25.1689029862921</v>
      </c>
      <c r="C361">
        <v>25.750014325128699</v>
      </c>
      <c r="D361" s="1">
        <v>25.4634240876935</v>
      </c>
      <c r="E361" s="2">
        <v>22.850612516911699</v>
      </c>
    </row>
    <row r="362" spans="1:5" x14ac:dyDescent="0.3">
      <c r="A362">
        <v>-64.000000000002004</v>
      </c>
      <c r="B362">
        <v>25.210866276221601</v>
      </c>
      <c r="C362">
        <v>25.791977615058201</v>
      </c>
      <c r="D362" s="1">
        <v>25.4380146102224</v>
      </c>
      <c r="E362" s="2">
        <v>22.8918909081641</v>
      </c>
    </row>
    <row r="363" spans="1:5" x14ac:dyDescent="0.3">
      <c r="A363">
        <v>-63.900000000002102</v>
      </c>
      <c r="B363">
        <v>25.252375770385399</v>
      </c>
      <c r="C363">
        <v>25.833487109221998</v>
      </c>
      <c r="D363" s="1">
        <v>25.412383945628498</v>
      </c>
      <c r="E363" s="2">
        <v>22.932724396810901</v>
      </c>
    </row>
    <row r="364" spans="1:5" x14ac:dyDescent="0.3">
      <c r="A364">
        <v>-63.8000000000021</v>
      </c>
      <c r="B364">
        <v>25.293430267948199</v>
      </c>
      <c r="C364">
        <v>25.874541606784799</v>
      </c>
      <c r="D364" s="1">
        <v>25.386533975986101</v>
      </c>
      <c r="E364" s="2">
        <v>22.973111657748898</v>
      </c>
    </row>
    <row r="365" spans="1:5" x14ac:dyDescent="0.3">
      <c r="A365">
        <v>-63.700000000002099</v>
      </c>
      <c r="B365">
        <v>25.3340285334139</v>
      </c>
      <c r="C365">
        <v>25.915139872250499</v>
      </c>
      <c r="D365" s="1">
        <v>25.360466734726899</v>
      </c>
      <c r="E365" s="2">
        <v>23.0130513331248</v>
      </c>
    </row>
    <row r="366" spans="1:5" x14ac:dyDescent="0.3">
      <c r="A366">
        <v>-63.600000000002098</v>
      </c>
      <c r="B366">
        <v>25.374169296255499</v>
      </c>
      <c r="C366">
        <v>25.955280635092102</v>
      </c>
      <c r="D366" s="1">
        <v>25.334184411965001</v>
      </c>
      <c r="E366" s="2">
        <v>23.052542031928802</v>
      </c>
    </row>
    <row r="367" spans="1:5" x14ac:dyDescent="0.3">
      <c r="A367">
        <v>-63.500000000002103</v>
      </c>
      <c r="B367">
        <v>25.413851250534002</v>
      </c>
      <c r="C367">
        <v>25.994962589370601</v>
      </c>
      <c r="D367" s="1">
        <v>25.307689359961</v>
      </c>
      <c r="E367" s="2">
        <v>23.091582329578799</v>
      </c>
    </row>
    <row r="368" spans="1:5" x14ac:dyDescent="0.3">
      <c r="A368">
        <v>-63.400000000002102</v>
      </c>
      <c r="B368">
        <v>25.453073054507101</v>
      </c>
      <c r="C368">
        <v>26.0341843933437</v>
      </c>
      <c r="D368" s="1">
        <v>25.280984098726499</v>
      </c>
      <c r="E368" s="2">
        <v>23.1301707674941</v>
      </c>
    </row>
    <row r="369" spans="1:5" x14ac:dyDescent="0.3">
      <c r="A369">
        <v>-63.3000000000021</v>
      </c>
      <c r="B369">
        <v>25.4918333302268</v>
      </c>
      <c r="C369">
        <v>26.0729446690634</v>
      </c>
      <c r="D369" s="1">
        <v>25.254071321769</v>
      </c>
      <c r="E369" s="2">
        <v>23.168305852659099</v>
      </c>
    </row>
    <row r="370" spans="1:5" x14ac:dyDescent="0.3">
      <c r="A370">
        <v>-63.200000000002099</v>
      </c>
      <c r="B370">
        <v>25.530130663125099</v>
      </c>
      <c r="C370">
        <v>26.111242001961699</v>
      </c>
      <c r="D370" s="1">
        <v>25.226953901977598</v>
      </c>
      <c r="E370" s="2">
        <v>23.205986057175501</v>
      </c>
    </row>
    <row r="371" spans="1:5" x14ac:dyDescent="0.3">
      <c r="A371">
        <v>-63.100000000002098</v>
      </c>
      <c r="B371">
        <v>25.567963601588399</v>
      </c>
      <c r="C371">
        <v>26.149074940424999</v>
      </c>
      <c r="D371" s="1">
        <v>25.1996348976473</v>
      </c>
      <c r="E371" s="2">
        <v>23.243209817804399</v>
      </c>
    </row>
    <row r="372" spans="1:5" x14ac:dyDescent="0.3">
      <c r="A372">
        <v>-63.000000000002103</v>
      </c>
      <c r="B372">
        <v>25.605330656519399</v>
      </c>
      <c r="C372">
        <v>26.186441995355999</v>
      </c>
      <c r="D372" s="1">
        <v>25.172117558643102</v>
      </c>
      <c r="E372" s="2">
        <v>23.279975535496099</v>
      </c>
    </row>
    <row r="373" spans="1:5" x14ac:dyDescent="0.3">
      <c r="A373">
        <v>-62.900000000002102</v>
      </c>
      <c r="B373">
        <v>25.642230300886698</v>
      </c>
      <c r="C373">
        <v>26.223341639723301</v>
      </c>
      <c r="D373" s="1">
        <v>25.144405332700899</v>
      </c>
      <c r="E373" s="2">
        <v>23.3162815749081</v>
      </c>
    </row>
    <row r="374" spans="1:5" x14ac:dyDescent="0.3">
      <c r="A374">
        <v>-62.8000000000021</v>
      </c>
      <c r="B374">
        <v>25.6786609692615</v>
      </c>
      <c r="C374">
        <v>26.2597723080981</v>
      </c>
      <c r="D374" s="1">
        <v>25.1165018718631</v>
      </c>
      <c r="E374" s="2">
        <v>23.352126263911</v>
      </c>
    </row>
    <row r="375" spans="1:5" x14ac:dyDescent="0.3">
      <c r="A375">
        <v>-62.700000000002099</v>
      </c>
      <c r="B375">
        <v>25.7146210573408</v>
      </c>
      <c r="C375">
        <v>26.295732396177399</v>
      </c>
      <c r="D375" s="1">
        <v>25.088411039048101</v>
      </c>
      <c r="E375" s="2">
        <v>23.3875078930817</v>
      </c>
    </row>
    <row r="376" spans="1:5" x14ac:dyDescent="0.3">
      <c r="A376">
        <v>-62.600000000002098</v>
      </c>
      <c r="B376">
        <v>25.750108921457301</v>
      </c>
      <c r="C376">
        <v>26.3312202602939</v>
      </c>
      <c r="D376" s="1">
        <v>25.060136914748199</v>
      </c>
      <c r="E376" s="2">
        <v>23.4224247151834</v>
      </c>
    </row>
    <row r="377" spans="1:5" x14ac:dyDescent="0.3">
      <c r="A377">
        <v>-62.500000000002103</v>
      </c>
      <c r="B377">
        <v>25.785122878074599</v>
      </c>
      <c r="C377">
        <v>26.366234216911099</v>
      </c>
      <c r="D377" s="1">
        <v>25.031683803854399</v>
      </c>
      <c r="E377" s="2">
        <v>23.456874944631998</v>
      </c>
    </row>
    <row r="378" spans="1:5" x14ac:dyDescent="0.3">
      <c r="A378">
        <v>-62.400000000002102</v>
      </c>
      <c r="B378">
        <v>25.819661203268499</v>
      </c>
      <c r="C378">
        <v>26.400772542105098</v>
      </c>
      <c r="D378" s="1">
        <v>25.003056242601701</v>
      </c>
      <c r="E378" s="2">
        <v>23.490856756948499</v>
      </c>
    </row>
    <row r="379" spans="1:5" x14ac:dyDescent="0.3">
      <c r="A379">
        <v>-62.3000000000021</v>
      </c>
      <c r="B379">
        <v>25.853722132193301</v>
      </c>
      <c r="C379">
        <v>26.434833471029901</v>
      </c>
      <c r="D379" s="1">
        <v>24.974259005630401</v>
      </c>
      <c r="E379" s="2">
        <v>23.524368288197198</v>
      </c>
    </row>
    <row r="380" spans="1:5" x14ac:dyDescent="0.3">
      <c r="A380">
        <v>-62.200000000002099</v>
      </c>
      <c r="B380">
        <v>25.887303858531901</v>
      </c>
      <c r="C380">
        <v>26.468415197368401</v>
      </c>
      <c r="D380" s="1">
        <v>24.945297113158201</v>
      </c>
      <c r="E380" s="2">
        <v>23.557407634409</v>
      </c>
    </row>
    <row r="381" spans="1:5" x14ac:dyDescent="0.3">
      <c r="A381">
        <v>-62.100000000002197</v>
      </c>
      <c r="B381">
        <v>25.920404533930899</v>
      </c>
      <c r="C381">
        <v>26.501515872767499</v>
      </c>
      <c r="D381" s="1">
        <v>24.916175838254699</v>
      </c>
      <c r="E381" s="2">
        <v>23.589972850988701</v>
      </c>
    </row>
    <row r="382" spans="1:5" x14ac:dyDescent="0.3">
      <c r="A382">
        <v>-62.000000000002203</v>
      </c>
      <c r="B382">
        <v>25.9530222674192</v>
      </c>
      <c r="C382">
        <v>26.5341336062558</v>
      </c>
      <c r="D382" s="1">
        <v>24.886900714210601</v>
      </c>
      <c r="E382" s="2">
        <v>23.622061952107401</v>
      </c>
    </row>
    <row r="383" spans="1:5" x14ac:dyDescent="0.3">
      <c r="A383">
        <v>-61.900000000002201</v>
      </c>
      <c r="B383">
        <v>25.985155124809001</v>
      </c>
      <c r="C383">
        <v>26.566266463645601</v>
      </c>
      <c r="D383" s="1">
        <v>24.857477541993902</v>
      </c>
      <c r="E383" s="2">
        <v>23.653672910077599</v>
      </c>
    </row>
    <row r="384" spans="1:5" x14ac:dyDescent="0.3">
      <c r="A384">
        <v>-61.8000000000022</v>
      </c>
      <c r="B384">
        <v>26.016801128080601</v>
      </c>
      <c r="C384">
        <v>26.597912466917201</v>
      </c>
      <c r="D384" s="1">
        <v>24.827912397782001</v>
      </c>
      <c r="E384" s="2">
        <v>23.684803654712301</v>
      </c>
    </row>
    <row r="385" spans="1:5" x14ac:dyDescent="0.3">
      <c r="A385">
        <v>-61.700000000002198</v>
      </c>
      <c r="B385">
        <v>26.047958254748099</v>
      </c>
      <c r="C385">
        <v>26.629069593584699</v>
      </c>
      <c r="D385" s="1">
        <v>24.798211640558101</v>
      </c>
      <c r="E385" s="2">
        <v>23.715452072665698</v>
      </c>
    </row>
    <row r="386" spans="1:5" x14ac:dyDescent="0.3">
      <c r="A386">
        <v>-61.600000000002197</v>
      </c>
      <c r="B386">
        <v>26.078624437207498</v>
      </c>
      <c r="C386">
        <v>26.659735776044101</v>
      </c>
      <c r="D386" s="1">
        <v>24.7683819197612</v>
      </c>
      <c r="E386" s="2">
        <v>23.7456160067564</v>
      </c>
    </row>
    <row r="387" spans="1:5" x14ac:dyDescent="0.3">
      <c r="A387">
        <v>-61.500000000002203</v>
      </c>
      <c r="B387">
        <v>26.108797562065298</v>
      </c>
      <c r="C387">
        <v>26.689908900901901</v>
      </c>
      <c r="D387" s="1">
        <v>24.7384301829746</v>
      </c>
      <c r="E387" s="2">
        <v>23.775293255272501</v>
      </c>
    </row>
    <row r="388" spans="1:5" x14ac:dyDescent="0.3">
      <c r="A388">
        <v>-61.400000000002201</v>
      </c>
      <c r="B388">
        <v>26.138475469447901</v>
      </c>
      <c r="C388">
        <v>26.7195868082845</v>
      </c>
      <c r="D388" s="1">
        <v>24.7083636836383</v>
      </c>
      <c r="E388" s="2">
        <v>23.804481571256201</v>
      </c>
    </row>
    <row r="389" spans="1:5" x14ac:dyDescent="0.3">
      <c r="A389">
        <v>-61.3000000000022</v>
      </c>
      <c r="B389">
        <v>26.1676559522903</v>
      </c>
      <c r="C389">
        <v>26.748767291126899</v>
      </c>
      <c r="D389" s="1">
        <v>24.678189988768398</v>
      </c>
      <c r="E389" s="2">
        <v>23.8331786617698</v>
      </c>
    </row>
    <row r="390" spans="1:5" x14ac:dyDescent="0.3">
      <c r="A390">
        <v>-61.200000000002198</v>
      </c>
      <c r="B390">
        <v>26.1963367556042</v>
      </c>
      <c r="C390">
        <v>26.7774480944408</v>
      </c>
      <c r="D390" s="1">
        <v>24.647916986666999</v>
      </c>
      <c r="E390" s="2">
        <v>23.861382187141</v>
      </c>
    </row>
    <row r="391" spans="1:5" x14ac:dyDescent="0.3">
      <c r="A391">
        <v>-61.100000000002197</v>
      </c>
      <c r="B391">
        <v>26.224515575724499</v>
      </c>
      <c r="C391">
        <v>26.805626914561099</v>
      </c>
      <c r="D391" s="1">
        <v>24.6175528946006</v>
      </c>
      <c r="E391" s="2">
        <v>23.889089760186199</v>
      </c>
    </row>
    <row r="392" spans="1:5" x14ac:dyDescent="0.3">
      <c r="A392">
        <v>-61.000000000002203</v>
      </c>
      <c r="B392">
        <v>26.252190059534101</v>
      </c>
      <c r="C392">
        <v>26.833301398370601</v>
      </c>
      <c r="D392" s="1">
        <v>24.587106266427501</v>
      </c>
      <c r="E392" s="2">
        <v>23.9162989454137</v>
      </c>
    </row>
    <row r="393" spans="1:5" x14ac:dyDescent="0.3">
      <c r="A393">
        <v>-60.900000000002201</v>
      </c>
      <c r="B393">
        <v>26.279357803664698</v>
      </c>
      <c r="C393">
        <v>26.860469142501302</v>
      </c>
      <c r="D393" s="1">
        <v>24.556586000150801</v>
      </c>
      <c r="E393" s="2">
        <v>23.943007258202499</v>
      </c>
    </row>
    <row r="394" spans="1:5" x14ac:dyDescent="0.3">
      <c r="A394">
        <v>-60.8000000000022</v>
      </c>
      <c r="B394">
        <v>26.306016353675499</v>
      </c>
      <c r="C394">
        <v>26.887127692512099</v>
      </c>
      <c r="D394" s="1">
        <v>24.526001345371501</v>
      </c>
      <c r="E394" s="2">
        <v>23.969212163959401</v>
      </c>
    </row>
    <row r="395" spans="1:5" x14ac:dyDescent="0.3">
      <c r="A395">
        <v>-60.700000000002198</v>
      </c>
      <c r="B395">
        <v>26.3321632032061</v>
      </c>
      <c r="C395">
        <v>26.9132745420427</v>
      </c>
      <c r="D395" s="1">
        <v>24.495361910615198</v>
      </c>
      <c r="E395" s="2">
        <v>23.9949110772511</v>
      </c>
    </row>
    <row r="396" spans="1:5" x14ac:dyDescent="0.3">
      <c r="A396">
        <v>-60.600000000002197</v>
      </c>
      <c r="B396">
        <v>26.3577957931053</v>
      </c>
      <c r="C396">
        <v>26.9389071319419</v>
      </c>
      <c r="D396" s="1">
        <v>24.4646776705039</v>
      </c>
      <c r="E396" s="2">
        <v>24.020101360912101</v>
      </c>
    </row>
    <row r="397" spans="1:5" x14ac:dyDescent="0.3">
      <c r="A397">
        <v>-60.500000000002203</v>
      </c>
      <c r="B397">
        <v>26.3829115105335</v>
      </c>
      <c r="C397">
        <v>26.9640228493701</v>
      </c>
      <c r="D397" s="1">
        <v>24.433958972742001</v>
      </c>
      <c r="E397" s="2">
        <v>24.044780325126901</v>
      </c>
    </row>
    <row r="398" spans="1:5" x14ac:dyDescent="0.3">
      <c r="A398">
        <v>-60.400000000002301</v>
      </c>
      <c r="B398">
        <v>26.4075076880384</v>
      </c>
      <c r="C398">
        <v>26.9886190268749</v>
      </c>
      <c r="D398" s="1">
        <v>24.4032165448832</v>
      </c>
      <c r="E398" s="2">
        <v>24.068945226485301</v>
      </c>
    </row>
    <row r="399" spans="1:5" x14ac:dyDescent="0.3">
      <c r="A399">
        <v>-60.300000000002299</v>
      </c>
      <c r="B399">
        <v>26.431581602602801</v>
      </c>
      <c r="C399">
        <v>27.012692941439401</v>
      </c>
      <c r="D399" s="1">
        <v>24.372461500843599</v>
      </c>
      <c r="E399" s="2">
        <v>24.0925932670111</v>
      </c>
    </row>
    <row r="400" spans="1:5" x14ac:dyDescent="0.3">
      <c r="A400">
        <v>-60.200000000002298</v>
      </c>
      <c r="B400">
        <v>26.455130474664799</v>
      </c>
      <c r="C400">
        <v>27.036241813501402</v>
      </c>
      <c r="D400" s="1">
        <v>24.341705347123401</v>
      </c>
      <c r="E400" s="2">
        <v>24.115721593162</v>
      </c>
    </row>
    <row r="401" spans="1:5" x14ac:dyDescent="0.3">
      <c r="A401">
        <v>-60.100000000002296</v>
      </c>
      <c r="B401">
        <v>26.478151467107001</v>
      </c>
      <c r="C401">
        <v>27.059262805943501</v>
      </c>
      <c r="D401" s="1">
        <v>24.310959988698301</v>
      </c>
      <c r="E401" s="2">
        <v>24.1383272948006</v>
      </c>
    </row>
    <row r="402" spans="1:5" x14ac:dyDescent="0.3">
      <c r="A402">
        <v>-60.000000000002302</v>
      </c>
      <c r="B402">
        <v>26.5006416842165</v>
      </c>
      <c r="C402">
        <v>27.0817530230531</v>
      </c>
      <c r="D402" s="1">
        <v>24.280237734538701</v>
      </c>
      <c r="E402" s="2">
        <v>24.160407404134901</v>
      </c>
    </row>
    <row r="403" spans="1:5" x14ac:dyDescent="0.3">
      <c r="A403">
        <v>-59.900000000002301</v>
      </c>
      <c r="B403">
        <v>26.522598170613101</v>
      </c>
      <c r="C403">
        <v>27.1037095094497</v>
      </c>
      <c r="D403" s="1">
        <v>24.249551302711598</v>
      </c>
      <c r="E403" s="2">
        <v>24.181958894628298</v>
      </c>
    </row>
    <row r="404" spans="1:5" x14ac:dyDescent="0.3">
      <c r="A404">
        <v>-59.800000000002299</v>
      </c>
      <c r="B404">
        <v>26.5440179101446</v>
      </c>
      <c r="C404">
        <v>27.125129248981199</v>
      </c>
      <c r="D404" s="1">
        <v>24.218913825020799</v>
      </c>
      <c r="E404" s="2">
        <v>24.202978679876502</v>
      </c>
    </row>
    <row r="405" spans="1:5" x14ac:dyDescent="0.3">
      <c r="A405">
        <v>-59.700000000002298</v>
      </c>
      <c r="B405">
        <v>26.564897824748801</v>
      </c>
      <c r="C405">
        <v>27.146009163585401</v>
      </c>
      <c r="D405" s="1">
        <v>24.188338851135398</v>
      </c>
      <c r="E405" s="2">
        <v>24.223463612451699</v>
      </c>
    </row>
    <row r="406" spans="1:5" x14ac:dyDescent="0.3">
      <c r="A406">
        <v>-59.600000000002296</v>
      </c>
      <c r="B406">
        <v>26.5852347732807</v>
      </c>
      <c r="C406">
        <v>27.166346112117299</v>
      </c>
      <c r="D406" s="1">
        <v>24.157840352156299</v>
      </c>
      <c r="E406" s="2">
        <v>24.2434104827121</v>
      </c>
    </row>
    <row r="407" spans="1:5" x14ac:dyDescent="0.3">
      <c r="A407">
        <v>-59.500000000002302</v>
      </c>
      <c r="B407">
        <v>26.605025550304099</v>
      </c>
      <c r="C407">
        <v>27.186136889140698</v>
      </c>
      <c r="D407" s="1">
        <v>24.1274327235685</v>
      </c>
      <c r="E407" s="2">
        <v>24.262816017575702</v>
      </c>
    </row>
    <row r="408" spans="1:5" x14ac:dyDescent="0.3">
      <c r="A408">
        <v>-59.400000000002301</v>
      </c>
      <c r="B408">
        <v>26.624266884844999</v>
      </c>
      <c r="C408">
        <v>27.205378223681599</v>
      </c>
      <c r="D408" s="1">
        <v>24.097130787522801</v>
      </c>
      <c r="E408" s="2">
        <v>24.281676879257098</v>
      </c>
    </row>
    <row r="409" spans="1:5" x14ac:dyDescent="0.3">
      <c r="A409">
        <v>-59.300000000002299</v>
      </c>
      <c r="B409">
        <v>26.6429554391081</v>
      </c>
      <c r="C409">
        <v>27.224066777944699</v>
      </c>
      <c r="D409" s="1">
        <v>24.0669497943911</v>
      </c>
      <c r="E409" s="2">
        <v>24.2999896639664</v>
      </c>
    </row>
    <row r="410" spans="1:5" x14ac:dyDescent="0.3">
      <c r="A410">
        <v>-59.200000000002298</v>
      </c>
      <c r="B410">
        <v>26.6610878071521</v>
      </c>
      <c r="C410">
        <v>27.2421991459887</v>
      </c>
      <c r="D410" s="1">
        <v>24.036905423536801</v>
      </c>
      <c r="E410" s="2">
        <v>24.3177509005681</v>
      </c>
    </row>
    <row r="411" spans="1:5" x14ac:dyDescent="0.3">
      <c r="A411">
        <v>-59.100000000002296</v>
      </c>
      <c r="B411">
        <v>26.678660513524498</v>
      </c>
      <c r="C411">
        <v>27.259771852361101</v>
      </c>
      <c r="D411" s="1">
        <v>24.007013783238001</v>
      </c>
      <c r="E411" s="2">
        <v>24.334957049199801</v>
      </c>
    </row>
    <row r="412" spans="1:5" x14ac:dyDescent="0.3">
      <c r="A412">
        <v>-59.000000000002302</v>
      </c>
      <c r="B412">
        <v>26.6956700118543</v>
      </c>
      <c r="C412">
        <v>27.2767813506909</v>
      </c>
      <c r="D412" s="1">
        <v>23.9772914097037</v>
      </c>
      <c r="E412" s="2">
        <v>24.3516044998476</v>
      </c>
    </row>
    <row r="413" spans="1:5" x14ac:dyDescent="0.3">
      <c r="A413">
        <v>-58.900000000002301</v>
      </c>
      <c r="B413">
        <v>26.712112683399301</v>
      </c>
      <c r="C413">
        <v>27.293224022235901</v>
      </c>
      <c r="D413" s="1">
        <v>23.947755265118499</v>
      </c>
      <c r="E413" s="2">
        <v>24.367689570878699</v>
      </c>
    </row>
    <row r="414" spans="1:5" x14ac:dyDescent="0.3">
      <c r="A414">
        <v>-58.800000000002299</v>
      </c>
      <c r="B414">
        <v>26.727984835549002</v>
      </c>
      <c r="C414">
        <v>27.309096174385601</v>
      </c>
      <c r="D414" s="1">
        <v>23.918422734651099</v>
      </c>
      <c r="E414" s="2">
        <v>24.383208507527101</v>
      </c>
    </row>
    <row r="415" spans="1:5" x14ac:dyDescent="0.3">
      <c r="A415">
        <v>-58.700000000002298</v>
      </c>
      <c r="B415">
        <v>26.743282700279401</v>
      </c>
      <c r="C415">
        <v>27.324394039116001</v>
      </c>
      <c r="D415" s="1">
        <v>23.889311622363302</v>
      </c>
      <c r="E415" s="2">
        <v>24.398157480334</v>
      </c>
    </row>
    <row r="416" spans="1:5" x14ac:dyDescent="0.3">
      <c r="A416">
        <v>-58.600000000002403</v>
      </c>
      <c r="B416">
        <v>26.758002432559401</v>
      </c>
      <c r="C416">
        <v>27.339113771396001</v>
      </c>
      <c r="D416" s="1">
        <v>23.860440145952001</v>
      </c>
      <c r="E416" s="2">
        <v>24.4125325835378</v>
      </c>
    </row>
    <row r="417" spans="1:5" x14ac:dyDescent="0.3">
      <c r="A417">
        <v>-58.500000000002402</v>
      </c>
      <c r="B417">
        <v>26.772140108705901</v>
      </c>
      <c r="C417">
        <v>27.353251447542501</v>
      </c>
      <c r="D417" s="1">
        <v>23.8318269302594</v>
      </c>
      <c r="E417" s="2">
        <v>24.426329833414599</v>
      </c>
    </row>
    <row r="418" spans="1:5" x14ac:dyDescent="0.3">
      <c r="A418">
        <v>-58.4000000000024</v>
      </c>
      <c r="B418">
        <v>26.785691724686501</v>
      </c>
      <c r="C418">
        <v>27.366803063523101</v>
      </c>
      <c r="D418" s="1">
        <v>23.8034909994876</v>
      </c>
      <c r="E418" s="2">
        <v>24.439545166565299</v>
      </c>
    </row>
    <row r="419" spans="1:5" x14ac:dyDescent="0.3">
      <c r="A419">
        <v>-58.300000000002399</v>
      </c>
      <c r="B419">
        <v>26.798653194368001</v>
      </c>
      <c r="C419">
        <v>27.3797645332046</v>
      </c>
      <c r="D419" s="1">
        <v>23.775451768050601</v>
      </c>
      <c r="E419" s="2">
        <v>24.4521744381498</v>
      </c>
    </row>
    <row r="420" spans="1:5" x14ac:dyDescent="0.3">
      <c r="A420">
        <v>-58.200000000002397</v>
      </c>
      <c r="B420">
        <v>26.811020347707501</v>
      </c>
      <c r="C420">
        <v>27.392131686544101</v>
      </c>
      <c r="D420" s="1">
        <v>23.747729030002599</v>
      </c>
      <c r="E420" s="2">
        <v>24.464213420062901</v>
      </c>
    </row>
    <row r="421" spans="1:5" x14ac:dyDescent="0.3">
      <c r="A421">
        <v>-58.100000000002403</v>
      </c>
      <c r="B421">
        <v>26.822788928885799</v>
      </c>
      <c r="C421">
        <v>27.403900267722399</v>
      </c>
      <c r="D421" s="1">
        <v>23.720342946981699</v>
      </c>
      <c r="E421" s="2">
        <v>24.475657799053501</v>
      </c>
    </row>
    <row r="422" spans="1:5" x14ac:dyDescent="0.3">
      <c r="A422">
        <v>-58.000000000002402</v>
      </c>
      <c r="B422">
        <v>26.8339545943793</v>
      </c>
      <c r="C422">
        <v>27.415065933215899</v>
      </c>
      <c r="D422" s="1">
        <v>23.6933140346075</v>
      </c>
      <c r="E422" s="2">
        <v>24.486503174782101</v>
      </c>
    </row>
    <row r="423" spans="1:5" x14ac:dyDescent="0.3">
      <c r="A423">
        <v>-57.9000000000024</v>
      </c>
      <c r="B423">
        <v>26.844512910969101</v>
      </c>
      <c r="C423">
        <v>27.425624249805701</v>
      </c>
      <c r="D423" s="1">
        <v>23.666663147279799</v>
      </c>
      <c r="E423" s="2">
        <v>24.4967450578152</v>
      </c>
    </row>
    <row r="424" spans="1:5" x14ac:dyDescent="0.3">
      <c r="A424">
        <v>-57.800000000002399</v>
      </c>
      <c r="B424">
        <v>26.854459353684199</v>
      </c>
      <c r="C424">
        <v>27.435570692520798</v>
      </c>
      <c r="D424" s="1">
        <v>23.640411461324799</v>
      </c>
      <c r="E424" s="2">
        <v>24.506378867555199</v>
      </c>
    </row>
    <row r="425" spans="1:5" x14ac:dyDescent="0.3">
      <c r="A425">
        <v>-57.700000000002397</v>
      </c>
      <c r="B425">
        <v>26.863789303677201</v>
      </c>
      <c r="C425">
        <v>27.444900642513801</v>
      </c>
      <c r="D425" s="1">
        <v>23.6145804564405</v>
      </c>
      <c r="E425" s="2">
        <v>24.515399930101601</v>
      </c>
    </row>
    <row r="426" spans="1:5" x14ac:dyDescent="0.3">
      <c r="A426">
        <v>-57.600000000002403</v>
      </c>
      <c r="B426">
        <v>26.872498046028699</v>
      </c>
      <c r="C426">
        <v>27.453609384865299</v>
      </c>
      <c r="D426" s="1">
        <v>23.589191895399601</v>
      </c>
      <c r="E426" s="2">
        <v>24.523803476042001</v>
      </c>
    </row>
    <row r="427" spans="1:5" x14ac:dyDescent="0.3">
      <c r="A427">
        <v>-57.500000000002402</v>
      </c>
      <c r="B427">
        <v>26.880580767479099</v>
      </c>
      <c r="C427">
        <v>27.461692106315599</v>
      </c>
      <c r="D427" s="1">
        <v>23.564267801971798</v>
      </c>
      <c r="E427" s="2">
        <v>24.5315846381699</v>
      </c>
    </row>
    <row r="428" spans="1:5" x14ac:dyDescent="0.3">
      <c r="A428">
        <v>-57.4000000000024</v>
      </c>
      <c r="B428">
        <v>26.8880325540832</v>
      </c>
      <c r="C428">
        <v>27.469143892919799</v>
      </c>
      <c r="D428" s="1">
        <v>23.539830437036201</v>
      </c>
      <c r="E428" s="2">
        <v>24.538738449126299</v>
      </c>
    </row>
    <row r="429" spans="1:5" x14ac:dyDescent="0.3">
      <c r="A429">
        <v>-57.300000000002399</v>
      </c>
      <c r="B429">
        <v>26.894848388786802</v>
      </c>
      <c r="C429">
        <v>27.475959727623401</v>
      </c>
      <c r="D429" s="1">
        <v>23.515902272859599</v>
      </c>
      <c r="E429" s="2">
        <v>24.545259838962199</v>
      </c>
    </row>
    <row r="430" spans="1:5" x14ac:dyDescent="0.3">
      <c r="A430">
        <v>-57.200000000002397</v>
      </c>
      <c r="B430">
        <v>26.901023148919499</v>
      </c>
      <c r="C430">
        <v>27.482134487755999</v>
      </c>
      <c r="D430" s="1">
        <v>23.492505965525801</v>
      </c>
      <c r="E430" s="2">
        <v>24.551143632618999</v>
      </c>
    </row>
    <row r="431" spans="1:5" x14ac:dyDescent="0.3">
      <c r="A431">
        <v>-57.100000000002403</v>
      </c>
      <c r="B431">
        <v>26.9065516036029</v>
      </c>
      <c r="C431">
        <v>27.487662942439499</v>
      </c>
      <c r="D431" s="1">
        <v>23.4696643255105</v>
      </c>
      <c r="E431" s="2">
        <v>24.556384547322999</v>
      </c>
    </row>
    <row r="432" spans="1:5" x14ac:dyDescent="0.3">
      <c r="A432">
        <v>-57.000000000002402</v>
      </c>
      <c r="B432">
        <v>26.9114284110697</v>
      </c>
      <c r="C432">
        <v>27.4925397499063</v>
      </c>
      <c r="D432" s="1">
        <v>23.447400286404399</v>
      </c>
      <c r="E432" s="2">
        <v>24.560977189891801</v>
      </c>
    </row>
    <row r="433" spans="1:5" x14ac:dyDescent="0.3">
      <c r="A433">
        <v>-56.9000000000024</v>
      </c>
      <c r="B433">
        <v>26.915648115889699</v>
      </c>
      <c r="C433">
        <v>27.496759454726298</v>
      </c>
      <c r="D433" s="1">
        <v>23.425736871798499</v>
      </c>
      <c r="E433" s="2">
        <v>24.564916053947101</v>
      </c>
    </row>
    <row r="434" spans="1:5" x14ac:dyDescent="0.3">
      <c r="A434">
        <v>-56.800000000002498</v>
      </c>
      <c r="B434">
        <v>26.919205146099198</v>
      </c>
      <c r="C434">
        <v>27.500316484935801</v>
      </c>
      <c r="D434" s="1">
        <v>23.404697160357401</v>
      </c>
      <c r="E434" s="2">
        <v>24.568195517031601</v>
      </c>
    </row>
    <row r="435" spans="1:5" x14ac:dyDescent="0.3">
      <c r="A435">
        <v>-56.700000000002497</v>
      </c>
      <c r="B435">
        <v>26.922093810230901</v>
      </c>
      <c r="C435">
        <v>27.503205149067501</v>
      </c>
      <c r="D435" s="1">
        <v>23.384304249115999</v>
      </c>
      <c r="E435" s="2">
        <v>24.570809837626499</v>
      </c>
    </row>
    <row r="436" spans="1:5" x14ac:dyDescent="0.3">
      <c r="A436">
        <v>-56.600000000002503</v>
      </c>
      <c r="B436">
        <v>26.924308294238699</v>
      </c>
      <c r="C436">
        <v>27.505419633075299</v>
      </c>
      <c r="D436" s="1">
        <v>23.364581215050102</v>
      </c>
      <c r="E436" s="2">
        <v>24.572753152063001</v>
      </c>
    </row>
    <row r="437" spans="1:5" x14ac:dyDescent="0.3">
      <c r="A437">
        <v>-56.500000000002501</v>
      </c>
      <c r="B437">
        <v>26.925842658313702</v>
      </c>
      <c r="C437">
        <v>27.506953997150301</v>
      </c>
      <c r="D437" s="1">
        <v>23.345551074981799</v>
      </c>
      <c r="E437" s="2">
        <v>24.574019471326402</v>
      </c>
    </row>
    <row r="438" spans="1:5" x14ac:dyDescent="0.3">
      <c r="A438">
        <v>-56.4000000000025</v>
      </c>
      <c r="B438">
        <v>26.926690833586498</v>
      </c>
      <c r="C438">
        <v>27.507802172423101</v>
      </c>
      <c r="D438" s="1">
        <v>23.327236743897199</v>
      </c>
      <c r="E438" s="2">
        <v>24.5746026777461</v>
      </c>
    </row>
    <row r="439" spans="1:5" x14ac:dyDescent="0.3">
      <c r="A439">
        <v>-56.300000000002498</v>
      </c>
      <c r="B439">
        <v>26.9268466187124</v>
      </c>
      <c r="C439">
        <v>27.507957957548999</v>
      </c>
      <c r="D439" s="1">
        <v>23.3096609917629</v>
      </c>
      <c r="E439" s="2">
        <v>24.574496521568399</v>
      </c>
    </row>
    <row r="440" spans="1:5" x14ac:dyDescent="0.3">
      <c r="A440">
        <v>-56.200000000002497</v>
      </c>
      <c r="B440">
        <v>26.9263036763322</v>
      </c>
      <c r="C440">
        <v>27.507415015168799</v>
      </c>
      <c r="D440" s="1">
        <v>23.292846398947699</v>
      </c>
      <c r="E440" s="2">
        <v>24.573694617405099</v>
      </c>
    </row>
    <row r="441" spans="1:5" x14ac:dyDescent="0.3">
      <c r="A441">
        <v>-56.100000000002503</v>
      </c>
      <c r="B441">
        <v>26.9250555294051</v>
      </c>
      <c r="C441">
        <v>27.506166868241699</v>
      </c>
      <c r="D441" s="1">
        <v>23.276815310365599</v>
      </c>
      <c r="E441" s="2">
        <v>24.5721904405546</v>
      </c>
    </row>
    <row r="442" spans="1:5" x14ac:dyDescent="0.3">
      <c r="A442">
        <v>-56.000000000002501</v>
      </c>
      <c r="B442">
        <v>26.923095557407802</v>
      </c>
      <c r="C442">
        <v>27.504206896244401</v>
      </c>
      <c r="D442" s="1">
        <v>23.2615897884715</v>
      </c>
      <c r="E442" s="2">
        <v>24.569977323188901</v>
      </c>
    </row>
    <row r="443" spans="1:5" x14ac:dyDescent="0.3">
      <c r="A443">
        <v>-55.9000000000025</v>
      </c>
      <c r="B443">
        <v>26.920416992393498</v>
      </c>
      <c r="C443">
        <v>27.501528331230102</v>
      </c>
      <c r="D443" s="1">
        <v>23.2471915652579</v>
      </c>
      <c r="E443" s="2">
        <v>24.567048450400801</v>
      </c>
    </row>
    <row r="444" spans="1:5" x14ac:dyDescent="0.3">
      <c r="A444">
        <v>-55.800000000002498</v>
      </c>
      <c r="B444">
        <v>26.917012914904898</v>
      </c>
      <c r="C444">
        <v>27.498124253741398</v>
      </c>
      <c r="D444" s="1">
        <v>23.2336419934094</v>
      </c>
      <c r="E444" s="2">
        <v>24.563396856105602</v>
      </c>
    </row>
    <row r="445" spans="1:5" x14ac:dyDescent="0.3">
      <c r="A445">
        <v>-55.700000000002497</v>
      </c>
      <c r="B445">
        <v>26.912876249735302</v>
      </c>
      <c r="C445">
        <v>27.493987588571802</v>
      </c>
      <c r="D445" s="1">
        <v>23.220961996790901</v>
      </c>
      <c r="E445" s="2">
        <v>24.55901541879</v>
      </c>
    </row>
    <row r="446" spans="1:5" x14ac:dyDescent="0.3">
      <c r="A446">
        <v>-55.600000000002503</v>
      </c>
      <c r="B446">
        <v>26.907999761530199</v>
      </c>
      <c r="C446">
        <v>27.489111100366699</v>
      </c>
      <c r="D446" s="1">
        <v>23.209172020454101</v>
      </c>
      <c r="E446" s="2">
        <v>24.553896857102501</v>
      </c>
    </row>
    <row r="447" spans="1:5" x14ac:dyDescent="0.3">
      <c r="A447">
        <v>-55.500000000002501</v>
      </c>
      <c r="B447">
        <v>26.902376050222902</v>
      </c>
      <c r="C447">
        <v>27.483487389059398</v>
      </c>
      <c r="D447" s="1">
        <v>23.198291980360001</v>
      </c>
      <c r="E447" s="2">
        <v>24.5480337252779</v>
      </c>
    </row>
    <row r="448" spans="1:5" x14ac:dyDescent="0.3">
      <c r="A448">
        <v>-55.4000000000025</v>
      </c>
      <c r="B448">
        <v>26.895997546296201</v>
      </c>
      <c r="C448">
        <v>27.4771088851328</v>
      </c>
      <c r="D448" s="1">
        <v>23.1883412130274</v>
      </c>
      <c r="E448" s="2">
        <v>24.5414184083875</v>
      </c>
    </row>
    <row r="449" spans="1:5" x14ac:dyDescent="0.3">
      <c r="A449">
        <v>-55.300000000002498</v>
      </c>
      <c r="B449">
        <v>26.888856505863</v>
      </c>
      <c r="C449">
        <v>27.4699678446996</v>
      </c>
      <c r="D449" s="1">
        <v>23.1793384253256</v>
      </c>
      <c r="E449" s="2">
        <v>24.534043117408299</v>
      </c>
    </row>
    <row r="450" spans="1:5" x14ac:dyDescent="0.3">
      <c r="A450">
        <v>-55.200000000002497</v>
      </c>
      <c r="B450">
        <v>26.880945005556001</v>
      </c>
      <c r="C450">
        <v>27.4620563443926</v>
      </c>
      <c r="D450" s="1">
        <v>23.171301644638302</v>
      </c>
      <c r="E450" s="2">
        <v>24.525899884102699</v>
      </c>
    </row>
    <row r="451" spans="1:5" x14ac:dyDescent="0.3">
      <c r="A451">
        <v>-55.100000000002602</v>
      </c>
      <c r="B451">
        <v>26.8722549372199</v>
      </c>
      <c r="C451">
        <v>27.453366276056499</v>
      </c>
      <c r="D451" s="1">
        <v>23.164248169634199</v>
      </c>
      <c r="E451" s="2">
        <v>24.516980555698801</v>
      </c>
    </row>
    <row r="452" spans="1:5" x14ac:dyDescent="0.3">
      <c r="A452">
        <v>-55.000000000002601</v>
      </c>
      <c r="B452">
        <v>26.862778002394698</v>
      </c>
      <c r="C452">
        <v>27.443889341231301</v>
      </c>
      <c r="D452" s="1">
        <v>23.158194521882599</v>
      </c>
      <c r="E452" s="2">
        <v>24.5072767893639</v>
      </c>
    </row>
    <row r="453" spans="1:5" x14ac:dyDescent="0.3">
      <c r="A453">
        <v>-54.900000000002599</v>
      </c>
      <c r="B453">
        <v>26.8525057065821</v>
      </c>
      <c r="C453">
        <v>27.4336170454187</v>
      </c>
      <c r="D453" s="1">
        <v>23.153156398559702</v>
      </c>
      <c r="E453" s="2">
        <v>24.49678004646</v>
      </c>
    </row>
    <row r="454" spans="1:5" x14ac:dyDescent="0.3">
      <c r="A454">
        <v>-54.800000000002598</v>
      </c>
      <c r="B454">
        <v>26.841429353283299</v>
      </c>
      <c r="C454">
        <v>27.422540692119899</v>
      </c>
      <c r="D454" s="1">
        <v>23.1491486264885</v>
      </c>
      <c r="E454" s="2">
        <v>24.4854815865713</v>
      </c>
    </row>
    <row r="455" spans="1:5" x14ac:dyDescent="0.3">
      <c r="A455">
        <v>-54.700000000002603</v>
      </c>
      <c r="B455">
        <v>26.8295400377982</v>
      </c>
      <c r="C455">
        <v>27.410651376634799</v>
      </c>
      <c r="D455" s="1">
        <v>23.146185117759298</v>
      </c>
      <c r="E455" s="2">
        <v>24.4733724612937</v>
      </c>
    </row>
    <row r="456" spans="1:5" x14ac:dyDescent="0.3">
      <c r="A456">
        <v>-54.600000000002602</v>
      </c>
      <c r="B456">
        <v>26.816828640774698</v>
      </c>
      <c r="C456">
        <v>27.397939979611301</v>
      </c>
      <c r="D456" s="1">
        <v>23.144278827173299</v>
      </c>
      <c r="E456" s="2">
        <v>24.4604435077738</v>
      </c>
    </row>
    <row r="457" spans="1:5" x14ac:dyDescent="0.3">
      <c r="A457">
        <v>-54.500000000002601</v>
      </c>
      <c r="B457">
        <v>26.803285821494701</v>
      </c>
      <c r="C457">
        <v>27.3843971603313</v>
      </c>
      <c r="D457" s="1">
        <v>23.143441711746</v>
      </c>
      <c r="E457" s="2">
        <v>24.446685341985599</v>
      </c>
    </row>
    <row r="458" spans="1:5" x14ac:dyDescent="0.3">
      <c r="A458">
        <v>-54.400000000002599</v>
      </c>
      <c r="B458">
        <v>26.788902010886002</v>
      </c>
      <c r="C458">
        <v>27.370013349722502</v>
      </c>
      <c r="D458" s="1">
        <v>23.1436846925046</v>
      </c>
      <c r="E458" s="2">
        <v>24.432088351732698</v>
      </c>
    </row>
    <row r="459" spans="1:5" x14ac:dyDescent="0.3">
      <c r="A459">
        <v>-54.300000000002598</v>
      </c>
      <c r="B459">
        <v>26.773667404243898</v>
      </c>
      <c r="C459">
        <v>27.354778743080502</v>
      </c>
      <c r="D459" s="1">
        <v>23.1450176188002</v>
      </c>
      <c r="E459" s="2">
        <v>24.4166426893613</v>
      </c>
    </row>
    <row r="460" spans="1:5" x14ac:dyDescent="0.3">
      <c r="A460">
        <v>-54.200000000002603</v>
      </c>
      <c r="B460">
        <v>26.7575719536514</v>
      </c>
      <c r="C460">
        <v>27.338683292488</v>
      </c>
      <c r="D460" s="1">
        <v>23.147449235347999</v>
      </c>
      <c r="E460" s="2">
        <v>24.4003382641713</v>
      </c>
    </row>
    <row r="461" spans="1:5" x14ac:dyDescent="0.3">
      <c r="A461">
        <v>-54.100000000002602</v>
      </c>
      <c r="B461">
        <v>26.740605360079599</v>
      </c>
      <c r="C461">
        <v>27.321716698916202</v>
      </c>
      <c r="D461" s="1">
        <v>23.1509871521931</v>
      </c>
      <c r="E461" s="2">
        <v>24.383164734508501</v>
      </c>
    </row>
    <row r="462" spans="1:5" x14ac:dyDescent="0.3">
      <c r="A462">
        <v>-54.000000000002601</v>
      </c>
      <c r="B462">
        <v>26.722757065154301</v>
      </c>
      <c r="C462">
        <v>27.303868403990901</v>
      </c>
      <c r="D462" s="1">
        <v>23.155637817786499</v>
      </c>
      <c r="E462" s="2">
        <v>24.365111499523099</v>
      </c>
    </row>
    <row r="463" spans="1:5" x14ac:dyDescent="0.3">
      <c r="A463">
        <v>-53.900000000002599</v>
      </c>
      <c r="B463">
        <v>26.704016242571299</v>
      </c>
      <c r="C463">
        <v>27.285127581407899</v>
      </c>
      <c r="D463" s="1">
        <v>23.161406495337701</v>
      </c>
      <c r="E463" s="2">
        <v>24.346167690577499</v>
      </c>
    </row>
    <row r="464" spans="1:5" x14ac:dyDescent="0.3">
      <c r="A464">
        <v>-53.800000000002598</v>
      </c>
      <c r="B464">
        <v>26.6843717891417</v>
      </c>
      <c r="C464">
        <v>27.2654831279782</v>
      </c>
      <c r="D464" s="1">
        <v>23.168297242591201</v>
      </c>
      <c r="E464" s="2">
        <v>24.326322162284601</v>
      </c>
    </row>
    <row r="465" spans="1:5" x14ac:dyDescent="0.3">
      <c r="A465">
        <v>-53.700000000002603</v>
      </c>
      <c r="B465">
        <v>26.663812315448901</v>
      </c>
      <c r="C465">
        <v>27.244923654285401</v>
      </c>
      <c r="D465" s="1">
        <v>23.176312895155501</v>
      </c>
      <c r="E465" s="2">
        <v>24.305563483158</v>
      </c>
    </row>
    <row r="466" spans="1:5" x14ac:dyDescent="0.3">
      <c r="A466">
        <v>-53.600000000002602</v>
      </c>
      <c r="B466">
        <v>26.642326136096301</v>
      </c>
      <c r="C466">
        <v>27.223437474932901</v>
      </c>
      <c r="D466" s="1">
        <v>23.185455053489601</v>
      </c>
      <c r="E466" s="2">
        <v>24.283879925853899</v>
      </c>
    </row>
    <row r="467" spans="1:5" x14ac:dyDescent="0.3">
      <c r="A467">
        <v>-53.500000000002601</v>
      </c>
      <c r="B467">
        <v>26.619901259524699</v>
      </c>
      <c r="C467">
        <v>27.201012598361299</v>
      </c>
      <c r="D467" s="1">
        <v>23.19572407363</v>
      </c>
      <c r="E467" s="2">
        <v>24.261259456983399</v>
      </c>
    </row>
    <row r="468" spans="1:5" x14ac:dyDescent="0.3">
      <c r="A468">
        <v>-53.400000000002599</v>
      </c>
      <c r="B468">
        <v>26.596525377375599</v>
      </c>
      <c r="C468">
        <v>27.177636716212199</v>
      </c>
      <c r="D468" s="1">
        <v>23.207119061717702</v>
      </c>
      <c r="E468" s="2">
        <v>24.237689726470599</v>
      </c>
    </row>
    <row r="469" spans="1:5" x14ac:dyDescent="0.3">
      <c r="A469">
        <v>-53.300000000002697</v>
      </c>
      <c r="B469">
        <v>26.572185853377501</v>
      </c>
      <c r="C469">
        <v>27.153297192214001</v>
      </c>
      <c r="D469" s="1">
        <v>23.219637872360501</v>
      </c>
      <c r="E469" s="2">
        <v>24.213158056435699</v>
      </c>
    </row>
    <row r="470" spans="1:5" x14ac:dyDescent="0.3">
      <c r="A470">
        <v>-53.200000000002703</v>
      </c>
      <c r="B470">
        <v>26.546869711726899</v>
      </c>
      <c r="C470">
        <v>27.127981050563498</v>
      </c>
      <c r="D470" s="1">
        <v>23.233277110838799</v>
      </c>
      <c r="E470" s="2">
        <v>24.187651429573101</v>
      </c>
    </row>
    <row r="471" spans="1:5" x14ac:dyDescent="0.3">
      <c r="A471">
        <v>-53.100000000002701</v>
      </c>
      <c r="B471">
        <v>26.5205636249398</v>
      </c>
      <c r="C471">
        <v>27.1016749637764</v>
      </c>
      <c r="D471" s="1">
        <v>23.248032139142001</v>
      </c>
      <c r="E471" s="2">
        <v>24.161156477000201</v>
      </c>
    </row>
    <row r="472" spans="1:5" x14ac:dyDescent="0.3">
      <c r="A472">
        <v>-53.0000000000027</v>
      </c>
      <c r="B472">
        <v>26.493253901140601</v>
      </c>
      <c r="C472">
        <v>27.074365239977201</v>
      </c>
      <c r="D472" s="1">
        <v>23.263897085794401</v>
      </c>
      <c r="E472" s="2">
        <v>24.1336594655467</v>
      </c>
    </row>
    <row r="473" spans="1:5" x14ac:dyDescent="0.3">
      <c r="A473">
        <v>-52.900000000002699</v>
      </c>
      <c r="B473">
        <v>26.464926470760101</v>
      </c>
      <c r="C473">
        <v>27.046037809596701</v>
      </c>
      <c r="D473" s="1">
        <v>23.280864859407099</v>
      </c>
      <c r="E473" s="2">
        <v>24.105146284451902</v>
      </c>
    </row>
    <row r="474" spans="1:5" x14ac:dyDescent="0.3">
      <c r="A474">
        <v>-52.800000000002697</v>
      </c>
      <c r="B474">
        <v>26.435566872607701</v>
      </c>
      <c r="C474">
        <v>27.016678211444301</v>
      </c>
      <c r="D474" s="1">
        <v>23.2989271658682</v>
      </c>
      <c r="E474" s="2">
        <v>24.0756024314394</v>
      </c>
    </row>
    <row r="475" spans="1:5" x14ac:dyDescent="0.3">
      <c r="A475">
        <v>-52.700000000002703</v>
      </c>
      <c r="B475">
        <v>26.4051602392829</v>
      </c>
      <c r="C475">
        <v>26.986271578119499</v>
      </c>
      <c r="D475" s="1">
        <v>23.3180745290604</v>
      </c>
      <c r="E475" s="2">
        <v>24.045012998131401</v>
      </c>
    </row>
    <row r="476" spans="1:5" x14ac:dyDescent="0.3">
      <c r="A476">
        <v>-52.600000000002701</v>
      </c>
      <c r="B476">
        <v>26.373691281887801</v>
      </c>
      <c r="C476">
        <v>26.954802620724401</v>
      </c>
      <c r="D476" s="1">
        <v>23.338296314975299</v>
      </c>
      <c r="E476" s="2">
        <v>24.0133626547665</v>
      </c>
    </row>
    <row r="477" spans="1:5" x14ac:dyDescent="0.3">
      <c r="A477">
        <v>-52.5000000000027</v>
      </c>
      <c r="B477">
        <v>26.3411442740002</v>
      </c>
      <c r="C477">
        <v>26.9222556128368</v>
      </c>
      <c r="D477" s="1">
        <v>23.3595807590718</v>
      </c>
      <c r="E477" s="2">
        <v>23.9806356341794</v>
      </c>
    </row>
    <row r="478" spans="1:5" x14ac:dyDescent="0.3">
      <c r="A478">
        <v>-52.400000000002699</v>
      </c>
      <c r="B478">
        <v>26.307503034864599</v>
      </c>
      <c r="C478">
        <v>26.888614373701198</v>
      </c>
      <c r="D478" s="1">
        <v>23.381914996708499</v>
      </c>
      <c r="E478" s="2">
        <v>23.946815715000699</v>
      </c>
    </row>
    <row r="479" spans="1:5" x14ac:dyDescent="0.3">
      <c r="A479">
        <v>-52.300000000002697</v>
      </c>
      <c r="B479">
        <v>26.272750911754098</v>
      </c>
      <c r="C479">
        <v>26.853862250590598</v>
      </c>
      <c r="D479" s="1">
        <v>23.405285096463199</v>
      </c>
      <c r="E479" s="2">
        <v>23.9118862040301</v>
      </c>
    </row>
    <row r="480" spans="1:5" x14ac:dyDescent="0.3">
      <c r="A480">
        <v>-52.200000000002703</v>
      </c>
      <c r="B480">
        <v>26.236870761453702</v>
      </c>
      <c r="C480">
        <v>26.817982100290202</v>
      </c>
      <c r="D480" s="1">
        <v>23.4296760961386</v>
      </c>
      <c r="E480" s="2">
        <v>23.875829917733501</v>
      </c>
    </row>
    <row r="481" spans="1:5" x14ac:dyDescent="0.3">
      <c r="A481">
        <v>-52.100000000002701</v>
      </c>
      <c r="B481">
        <v>26.199844930813299</v>
      </c>
      <c r="C481">
        <v>26.780956269649899</v>
      </c>
      <c r="D481" s="1">
        <v>23.455072041238299</v>
      </c>
      <c r="E481" s="2">
        <v>23.838629162812399</v>
      </c>
    </row>
    <row r="482" spans="1:5" x14ac:dyDescent="0.3">
      <c r="A482">
        <v>-52.0000000000027</v>
      </c>
      <c r="B482">
        <v>26.1616552363122</v>
      </c>
      <c r="C482">
        <v>26.742766575148799</v>
      </c>
      <c r="D482" s="1">
        <v>23.4814560256901</v>
      </c>
      <c r="E482" s="2">
        <v>23.800265715787798</v>
      </c>
    </row>
    <row r="483" spans="1:5" x14ac:dyDescent="0.3">
      <c r="A483">
        <v>-51.900000000002699</v>
      </c>
      <c r="B483">
        <v>26.122282942574898</v>
      </c>
      <c r="C483">
        <v>26.703394281411502</v>
      </c>
      <c r="D483" s="1">
        <v>23.508810234582501</v>
      </c>
      <c r="E483" s="2">
        <v>23.760720801540099</v>
      </c>
    </row>
    <row r="484" spans="1:5" x14ac:dyDescent="0.3">
      <c r="A484">
        <v>-51.800000000002697</v>
      </c>
      <c r="B484">
        <v>26.081708739773301</v>
      </c>
      <c r="C484">
        <v>26.662820078609901</v>
      </c>
      <c r="D484" s="1">
        <v>23.5371159886746</v>
      </c>
      <c r="E484" s="2">
        <v>23.7199750707377</v>
      </c>
    </row>
    <row r="485" spans="1:5" x14ac:dyDescent="0.3">
      <c r="A485">
        <v>-51.700000000002703</v>
      </c>
      <c r="B485">
        <v>26.039912719844999</v>
      </c>
      <c r="C485">
        <v>26.621024058681598</v>
      </c>
      <c r="D485" s="1">
        <v>23.566353790436501</v>
      </c>
      <c r="E485" s="2">
        <v>23.678008576087102</v>
      </c>
    </row>
    <row r="486" spans="1:5" x14ac:dyDescent="0.3">
      <c r="A486">
        <v>-51.600000000002801</v>
      </c>
      <c r="B486">
        <v>25.996874351452799</v>
      </c>
      <c r="C486">
        <v>26.577985690289399</v>
      </c>
      <c r="D486" s="1">
        <v>23.596503371374901</v>
      </c>
      <c r="E486" s="2">
        <v>23.634800747328601</v>
      </c>
    </row>
    <row r="487" spans="1:5" x14ac:dyDescent="0.3">
      <c r="A487">
        <v>-51.5000000000028</v>
      </c>
      <c r="B487">
        <v>25.952572453604098</v>
      </c>
      <c r="C487">
        <v>26.533683792440701</v>
      </c>
      <c r="D487" s="1">
        <v>23.627543740398099</v>
      </c>
      <c r="E487" s="2">
        <v>23.5903303648976</v>
      </c>
    </row>
    <row r="488" spans="1:5" x14ac:dyDescent="0.3">
      <c r="A488">
        <v>-51.400000000002798</v>
      </c>
      <c r="B488">
        <v>25.9069851678438</v>
      </c>
      <c r="C488">
        <v>26.4880965066804</v>
      </c>
      <c r="D488" s="1">
        <v>23.659453232977999</v>
      </c>
      <c r="E488" s="2">
        <v>23.544575532165599</v>
      </c>
    </row>
    <row r="489" spans="1:5" x14ac:dyDescent="0.3">
      <c r="A489">
        <v>-51.300000000002797</v>
      </c>
      <c r="B489">
        <v>25.860089928927401</v>
      </c>
      <c r="C489">
        <v>26.441201267764001</v>
      </c>
      <c r="D489" s="1">
        <v>23.692209560869401</v>
      </c>
      <c r="E489" s="2">
        <v>23.4975136461671</v>
      </c>
    </row>
    <row r="490" spans="1:5" x14ac:dyDescent="0.3">
      <c r="A490">
        <v>-51.200000000002802</v>
      </c>
      <c r="B490">
        <v>25.8118634338724</v>
      </c>
      <c r="C490">
        <v>26.392974772709</v>
      </c>
      <c r="D490" s="1">
        <v>23.725789862154699</v>
      </c>
      <c r="E490" s="2">
        <v>23.449121366713399</v>
      </c>
    </row>
    <row r="491" spans="1:5" x14ac:dyDescent="0.3">
      <c r="A491">
        <v>-51.100000000002801</v>
      </c>
      <c r="B491">
        <v>25.7622816092804</v>
      </c>
      <c r="C491">
        <v>26.3433929481169</v>
      </c>
      <c r="D491" s="1">
        <v>23.7601707513865</v>
      </c>
      <c r="E491" s="2">
        <v>23.3993745837852</v>
      </c>
    </row>
    <row r="492" spans="1:5" x14ac:dyDescent="0.3">
      <c r="A492">
        <v>-51.0000000000028</v>
      </c>
      <c r="B492">
        <v>25.711319576812201</v>
      </c>
      <c r="C492">
        <v>26.292430915648801</v>
      </c>
      <c r="D492" s="1">
        <v>23.795328369612101</v>
      </c>
      <c r="E492" s="2">
        <v>23.348248383087299</v>
      </c>
    </row>
    <row r="493" spans="1:5" x14ac:dyDescent="0.3">
      <c r="A493">
        <v>-50.900000000002798</v>
      </c>
      <c r="B493">
        <v>25.658951616689599</v>
      </c>
      <c r="C493">
        <v>26.240062955526199</v>
      </c>
      <c r="D493" s="1">
        <v>23.831238434072901</v>
      </c>
      <c r="E493" s="2">
        <v>23.2957170096401</v>
      </c>
    </row>
    <row r="494" spans="1:5" x14ac:dyDescent="0.3">
      <c r="A494">
        <v>-50.800000000002797</v>
      </c>
      <c r="B494">
        <v>25.605151129085598</v>
      </c>
      <c r="C494">
        <v>26.186262467922202</v>
      </c>
      <c r="D494" s="1">
        <v>23.8678762873833</v>
      </c>
      <c r="E494" s="2">
        <v>23.241753829272501</v>
      </c>
    </row>
    <row r="495" spans="1:5" x14ac:dyDescent="0.3">
      <c r="A495">
        <v>-50.700000000002802</v>
      </c>
      <c r="B495">
        <v>25.549890593257</v>
      </c>
      <c r="C495">
        <v>26.1310019320936</v>
      </c>
      <c r="D495" s="1">
        <v>23.905216946004401</v>
      </c>
      <c r="E495" s="2">
        <v>23.186331287868299</v>
      </c>
    </row>
    <row r="496" spans="1:5" x14ac:dyDescent="0.3">
      <c r="A496">
        <v>-50.600000000002801</v>
      </c>
      <c r="B496">
        <v>25.493141524257201</v>
      </c>
      <c r="C496">
        <v>26.0742528630938</v>
      </c>
      <c r="D496" s="1">
        <v>23.943235147843399</v>
      </c>
      <c r="E496" s="2">
        <v>23.129420868209099</v>
      </c>
    </row>
    <row r="497" spans="1:5" x14ac:dyDescent="0.3">
      <c r="A497">
        <v>-50.5000000000028</v>
      </c>
      <c r="B497">
        <v>25.434874427056201</v>
      </c>
      <c r="C497">
        <v>26.0159857658928</v>
      </c>
      <c r="D497" s="1">
        <v>23.981905398820199</v>
      </c>
      <c r="E497" s="2">
        <v>23.0709930442396</v>
      </c>
    </row>
    <row r="498" spans="1:5" x14ac:dyDescent="0.3">
      <c r="A498">
        <v>-50.400000000002798</v>
      </c>
      <c r="B498">
        <v>25.375058747878601</v>
      </c>
      <c r="C498">
        <v>25.956170086715201</v>
      </c>
      <c r="D498" s="1">
        <v>24.0212020182591</v>
      </c>
      <c r="E498" s="2">
        <v>23.011017232570001</v>
      </c>
    </row>
    <row r="499" spans="1:5" x14ac:dyDescent="0.3">
      <c r="A499">
        <v>-50.300000000002797</v>
      </c>
      <c r="B499">
        <v>25.3136628225549</v>
      </c>
      <c r="C499">
        <v>25.894774161391499</v>
      </c>
      <c r="D499" s="1">
        <v>24.061099182975099</v>
      </c>
      <c r="E499" s="2">
        <v>22.949461741011799</v>
      </c>
    </row>
    <row r="500" spans="1:5" x14ac:dyDescent="0.3">
      <c r="A500">
        <v>-50.200000000002802</v>
      </c>
      <c r="B500">
        <v>25.250653821664201</v>
      </c>
      <c r="C500">
        <v>25.831765160500801</v>
      </c>
      <c r="D500" s="1">
        <v>24.101570969941299</v>
      </c>
      <c r="E500" s="2">
        <v>22.886293713927799</v>
      </c>
    </row>
    <row r="501" spans="1:5" x14ac:dyDescent="0.3">
      <c r="A501">
        <v>-50.100000000002801</v>
      </c>
      <c r="B501">
        <v>25.185997692224401</v>
      </c>
      <c r="C501">
        <v>25.767109031061</v>
      </c>
      <c r="D501" s="1">
        <v>24.142591397435599</v>
      </c>
      <c r="E501" s="2">
        <v>22.821479074156102</v>
      </c>
    </row>
    <row r="502" spans="1:5" x14ac:dyDescent="0.3">
      <c r="A502">
        <v>-50.0000000000028</v>
      </c>
      <c r="B502">
        <v>25.119659095667199</v>
      </c>
      <c r="C502">
        <v>25.700770434503699</v>
      </c>
      <c r="D502" s="1">
        <v>24.184134464580399</v>
      </c>
      <c r="E502" s="2">
        <v>22.754982461247501</v>
      </c>
    </row>
    <row r="503" spans="1:5" x14ac:dyDescent="0.3">
      <c r="A503">
        <v>-49.900000000002798</v>
      </c>
      <c r="B503">
        <v>25.051601341809</v>
      </c>
      <c r="C503">
        <v>25.6327126806456</v>
      </c>
      <c r="D503" s="1">
        <v>24.226174189203299</v>
      </c>
      <c r="E503" s="2">
        <v>22.686767165732199</v>
      </c>
    </row>
    <row r="504" spans="1:5" x14ac:dyDescent="0.3">
      <c r="A504">
        <v>-49.800000000002903</v>
      </c>
      <c r="B504">
        <v>24.981786318505701</v>
      </c>
      <c r="C504">
        <v>25.562897657342202</v>
      </c>
      <c r="D504" s="1">
        <v>24.268684643956799</v>
      </c>
      <c r="E504" s="2">
        <v>22.616795059106</v>
      </c>
    </row>
    <row r="505" spans="1:5" x14ac:dyDescent="0.3">
      <c r="A505">
        <v>-49.700000000002902</v>
      </c>
      <c r="B505">
        <v>24.9101744166442</v>
      </c>
      <c r="C505">
        <v>25.4912857554807</v>
      </c>
      <c r="D505" s="1">
        <v>24.3116399906535</v>
      </c>
      <c r="E505" s="2">
        <v>22.545026519196501</v>
      </c>
    </row>
    <row r="506" spans="1:5" x14ac:dyDescent="0.3">
      <c r="A506">
        <v>-49.6000000000029</v>
      </c>
      <c r="B506">
        <v>24.8367244500993</v>
      </c>
      <c r="C506">
        <v>25.4178357889358</v>
      </c>
      <c r="D506" s="1">
        <v>24.355014512779199</v>
      </c>
      <c r="E506" s="2">
        <v>22.471420350539901</v>
      </c>
    </row>
    <row r="507" spans="1:5" x14ac:dyDescent="0.3">
      <c r="A507">
        <v>-49.500000000002899</v>
      </c>
      <c r="B507">
        <v>24.761393570241399</v>
      </c>
      <c r="C507">
        <v>25.342504909077899</v>
      </c>
      <c r="D507" s="1">
        <v>24.398782646163699</v>
      </c>
      <c r="E507" s="2">
        <v>22.395933699362899</v>
      </c>
    </row>
    <row r="508" spans="1:5" x14ac:dyDescent="0.3">
      <c r="A508">
        <v>-49.400000000002898</v>
      </c>
      <c r="B508">
        <v>24.684137174545</v>
      </c>
      <c r="C508">
        <v>25.2652485133816</v>
      </c>
      <c r="D508" s="1">
        <v>24.442919007795801</v>
      </c>
      <c r="E508" s="2">
        <v>22.318521962725001</v>
      </c>
    </row>
    <row r="509" spans="1:5" x14ac:dyDescent="0.3">
      <c r="A509">
        <v>-49.300000000002903</v>
      </c>
      <c r="B509">
        <v>24.6049088088029</v>
      </c>
      <c r="C509">
        <v>25.1860201476395</v>
      </c>
      <c r="D509" s="1">
        <v>24.487398422781599</v>
      </c>
      <c r="E509" s="2">
        <v>22.2391386913337</v>
      </c>
    </row>
    <row r="510" spans="1:5" x14ac:dyDescent="0.3">
      <c r="A510">
        <v>-49.200000000002902</v>
      </c>
      <c r="B510">
        <v>24.523660062400399</v>
      </c>
      <c r="C510">
        <v>25.104771401236999</v>
      </c>
      <c r="D510" s="1">
        <v>24.532195949454199</v>
      </c>
      <c r="E510" s="2">
        <v>22.1577354854977</v>
      </c>
    </row>
    <row r="511" spans="1:5" x14ac:dyDescent="0.3">
      <c r="A511">
        <v>-49.1000000000029</v>
      </c>
      <c r="B511">
        <v>24.440340456050698</v>
      </c>
      <c r="C511">
        <v>25.021451794887302</v>
      </c>
      <c r="D511" s="1">
        <v>24.577286902650901</v>
      </c>
      <c r="E511" s="2">
        <v>22.074261883628299</v>
      </c>
    </row>
    <row r="512" spans="1:5" x14ac:dyDescent="0.3">
      <c r="A512">
        <v>-49.000000000002899</v>
      </c>
      <c r="B512">
        <v>24.354897321330601</v>
      </c>
      <c r="C512">
        <v>24.9360086601672</v>
      </c>
      <c r="D512" s="1">
        <v>24.6226468751832</v>
      </c>
      <c r="E512" s="2">
        <v>21.988665242640099</v>
      </c>
    </row>
    <row r="513" spans="1:5" x14ac:dyDescent="0.3">
      <c r="A513">
        <v>-48.900000000002898</v>
      </c>
      <c r="B513">
        <v>24.267275671286399</v>
      </c>
      <c r="C513">
        <v>24.848387010123002</v>
      </c>
      <c r="D513" s="1">
        <v>24.6682517575309</v>
      </c>
      <c r="E513" s="2">
        <v>21.900890609535001</v>
      </c>
    </row>
    <row r="514" spans="1:5" x14ac:dyDescent="0.3">
      <c r="A514">
        <v>-48.800000000002903</v>
      </c>
      <c r="B514">
        <v>24.177418061304099</v>
      </c>
      <c r="C514">
        <v>24.758529400140599</v>
      </c>
      <c r="D514" s="1">
        <v>24.714077755798399</v>
      </c>
      <c r="E514" s="2">
        <v>21.810880583379699</v>
      </c>
    </row>
    <row r="515" spans="1:5" x14ac:dyDescent="0.3">
      <c r="A515">
        <v>-48.700000000002902</v>
      </c>
      <c r="B515">
        <v>24.085264439350599</v>
      </c>
      <c r="C515">
        <v>24.666375778187199</v>
      </c>
      <c r="D515" s="1">
        <v>24.760101407977299</v>
      </c>
      <c r="E515" s="2">
        <v>21.718575166801202</v>
      </c>
    </row>
    <row r="516" spans="1:5" x14ac:dyDescent="0.3">
      <c r="A516">
        <v>-48.6000000000029</v>
      </c>
      <c r="B516">
        <v>23.990751984597399</v>
      </c>
      <c r="C516">
        <v>24.571863323433998</v>
      </c>
      <c r="D516" s="1">
        <v>24.806299598563999</v>
      </c>
      <c r="E516" s="2">
        <v>21.623911606031999</v>
      </c>
    </row>
    <row r="517" spans="1:5" x14ac:dyDescent="0.3">
      <c r="A517">
        <v>-48.500000000002899</v>
      </c>
      <c r="B517">
        <v>23.8938149333264</v>
      </c>
      <c r="C517">
        <v>24.474926272163</v>
      </c>
      <c r="D517" s="1">
        <v>24.852649571585101</v>
      </c>
      <c r="E517" s="2">
        <v>21.526824218430701</v>
      </c>
    </row>
    <row r="518" spans="1:5" x14ac:dyDescent="0.3">
      <c r="A518">
        <v>-48.400000000002898</v>
      </c>
      <c r="B518">
        <v>23.7943843908966</v>
      </c>
      <c r="C518">
        <v>24.3754957297331</v>
      </c>
      <c r="D518" s="1">
        <v>24.8991289420862</v>
      </c>
      <c r="E518" s="2">
        <v>21.4272442062843</v>
      </c>
    </row>
    <row r="519" spans="1:5" x14ac:dyDescent="0.3">
      <c r="A519">
        <v>-48.300000000002903</v>
      </c>
      <c r="B519">
        <v>23.692388128410201</v>
      </c>
      <c r="C519">
        <v>24.273499467246801</v>
      </c>
      <c r="D519" s="1">
        <v>24.945715706145801</v>
      </c>
      <c r="E519" s="2">
        <v>21.325099455562398</v>
      </c>
    </row>
    <row r="520" spans="1:5" x14ac:dyDescent="0.3">
      <c r="A520">
        <v>-48.200000000002902</v>
      </c>
      <c r="B520">
        <v>23.5877503625589</v>
      </c>
      <c r="C520">
        <v>24.1688617013954</v>
      </c>
      <c r="D520" s="1">
        <v>24.992388249472299</v>
      </c>
      <c r="E520" s="2">
        <v>21.220314318143998</v>
      </c>
    </row>
    <row r="521" spans="1:5" x14ac:dyDescent="0.3">
      <c r="A521">
        <v>-48.100000000003</v>
      </c>
      <c r="B521">
        <v>23.480391516952</v>
      </c>
      <c r="C521">
        <v>24.0615028557886</v>
      </c>
      <c r="D521" s="1">
        <v>25.039125354650999</v>
      </c>
      <c r="E521" s="2">
        <v>21.112809375862302</v>
      </c>
    </row>
    <row r="522" spans="1:5" x14ac:dyDescent="0.3">
      <c r="A522">
        <v>-48.000000000002998</v>
      </c>
      <c r="B522">
        <v>23.370227963025702</v>
      </c>
      <c r="C522">
        <v>23.951339301862198</v>
      </c>
      <c r="D522" s="1">
        <v>25.085906207102401</v>
      </c>
      <c r="E522" s="2">
        <v>21.0025011845187</v>
      </c>
    </row>
    <row r="523" spans="1:5" x14ac:dyDescent="0.3">
      <c r="A523">
        <v>-47.900000000002997</v>
      </c>
      <c r="B523">
        <v>23.257171738398899</v>
      </c>
      <c r="C523">
        <v>23.838283077235499</v>
      </c>
      <c r="D523" s="1">
        <v>25.132710399820098</v>
      </c>
      <c r="E523" s="2">
        <v>20.8893019957932</v>
      </c>
    </row>
    <row r="524" spans="1:5" x14ac:dyDescent="0.3">
      <c r="A524">
        <v>-47.800000000003003</v>
      </c>
      <c r="B524">
        <v>23.141130240279701</v>
      </c>
      <c r="C524">
        <v>23.722241579116201</v>
      </c>
      <c r="D524" s="1">
        <v>25.179517936950798</v>
      </c>
      <c r="E524" s="2">
        <v>20.773119454726299</v>
      </c>
    </row>
    <row r="525" spans="1:5" x14ac:dyDescent="0.3">
      <c r="A525">
        <v>-47.700000000003001</v>
      </c>
      <c r="B525">
        <v>23.0220058912188</v>
      </c>
      <c r="C525">
        <v>23.6031172300554</v>
      </c>
      <c r="D525" s="1">
        <v>25.226309236283502</v>
      </c>
      <c r="E525" s="2">
        <v>20.653856270154002</v>
      </c>
    </row>
    <row r="526" spans="1:5" x14ac:dyDescent="0.3">
      <c r="A526">
        <v>-47.600000000003</v>
      </c>
      <c r="B526">
        <v>22.899695774165298</v>
      </c>
      <c r="C526">
        <v>23.480807113001902</v>
      </c>
      <c r="D526" s="1">
        <v>25.273065130712499</v>
      </c>
      <c r="E526" s="2">
        <v>20.531409855150201</v>
      </c>
    </row>
    <row r="527" spans="1:5" x14ac:dyDescent="0.3">
      <c r="A527">
        <v>-47.500000000002998</v>
      </c>
      <c r="B527">
        <v>22.774091233373799</v>
      </c>
      <c r="C527">
        <v>23.355202572210398</v>
      </c>
      <c r="D527" s="1">
        <v>25.3197668687381</v>
      </c>
      <c r="E527" s="2">
        <v>20.4056719341446</v>
      </c>
    </row>
    <row r="528" spans="1:5" x14ac:dyDescent="0.3">
      <c r="A528">
        <v>-47.400000000002997</v>
      </c>
      <c r="B528">
        <v>22.645077437257701</v>
      </c>
      <c r="C528">
        <v>23.2261887760943</v>
      </c>
      <c r="D528" s="1">
        <v>25.366396114067499</v>
      </c>
      <c r="E528" s="2">
        <v>20.27652811295</v>
      </c>
    </row>
    <row r="529" spans="1:5" x14ac:dyDescent="0.3">
      <c r="A529">
        <v>-47.300000000003003</v>
      </c>
      <c r="B529">
        <v>22.5125328987471</v>
      </c>
      <c r="C529">
        <v>23.0936442375836</v>
      </c>
      <c r="D529" s="1">
        <v>25.4129349443777</v>
      </c>
      <c r="E529" s="2">
        <v>20.143857407425401</v>
      </c>
    </row>
    <row r="530" spans="1:5" x14ac:dyDescent="0.3">
      <c r="A530">
        <v>-47.200000000003001</v>
      </c>
      <c r="B530">
        <v>22.376328948095999</v>
      </c>
      <c r="C530">
        <v>22.957440286932599</v>
      </c>
      <c r="D530" s="1">
        <v>25.4593658493018</v>
      </c>
      <c r="E530" s="2">
        <v>20.007531725918</v>
      </c>
    </row>
    <row r="531" spans="1:5" x14ac:dyDescent="0.3">
      <c r="A531">
        <v>-47.100000000003</v>
      </c>
      <c r="B531">
        <v>22.236329152366501</v>
      </c>
      <c r="C531">
        <v>22.817440491203101</v>
      </c>
      <c r="D531" s="1">
        <v>25.505671727694398</v>
      </c>
      <c r="E531" s="2">
        <v>19.867415299949901</v>
      </c>
    </row>
    <row r="532" spans="1:5" x14ac:dyDescent="0.3">
      <c r="A532">
        <v>-47.000000000002998</v>
      </c>
      <c r="B532">
        <v>22.092388674982299</v>
      </c>
      <c r="C532">
        <v>22.673500013818899</v>
      </c>
      <c r="D532" s="1">
        <v>25.551835884235199</v>
      </c>
      <c r="E532" s="2">
        <v>19.723364056830899</v>
      </c>
    </row>
    <row r="533" spans="1:5" x14ac:dyDescent="0.3">
      <c r="A533">
        <v>-46.900000000002997</v>
      </c>
      <c r="B533">
        <v>21.944353567771</v>
      </c>
      <c r="C533">
        <v>22.525464906607599</v>
      </c>
      <c r="D533" s="1">
        <v>25.597842025423098</v>
      </c>
      <c r="E533" s="2">
        <v>19.575224926957802</v>
      </c>
    </row>
    <row r="534" spans="1:5" x14ac:dyDescent="0.3">
      <c r="A534">
        <v>-46.800000000003003</v>
      </c>
      <c r="B534">
        <v>21.792059986768699</v>
      </c>
      <c r="C534">
        <v>22.373171325605298</v>
      </c>
      <c r="D534" s="1">
        <v>25.643674255015402</v>
      </c>
      <c r="E534" s="2">
        <v>19.4228350774954</v>
      </c>
    </row>
    <row r="535" spans="1:5" x14ac:dyDescent="0.3">
      <c r="A535">
        <v>-46.700000000003001</v>
      </c>
      <c r="B535">
        <v>21.6353333217181</v>
      </c>
      <c r="C535">
        <v>22.2164446605547</v>
      </c>
      <c r="D535" s="1">
        <v>25.689317068959301</v>
      </c>
      <c r="E535" s="2">
        <v>19.2660210628752</v>
      </c>
    </row>
    <row r="536" spans="1:5" x14ac:dyDescent="0.3">
      <c r="A536">
        <v>-46.600000000003</v>
      </c>
      <c r="B536">
        <v>21.473987227601999</v>
      </c>
      <c r="C536">
        <v>22.055098566438598</v>
      </c>
      <c r="D536" s="1">
        <v>25.7347553498672</v>
      </c>
      <c r="E536" s="2">
        <v>19.1045978810713</v>
      </c>
    </row>
    <row r="537" spans="1:5" x14ac:dyDescent="0.3">
      <c r="A537">
        <v>-46.500000000002998</v>
      </c>
      <c r="B537">
        <v>21.307822544678</v>
      </c>
      <c r="C537">
        <v>21.8889338835146</v>
      </c>
      <c r="D537" s="1">
        <v>25.779974361078501</v>
      </c>
      <c r="E537" s="2">
        <v>18.938367922875099</v>
      </c>
    </row>
    <row r="538" spans="1:5" x14ac:dyDescent="0.3">
      <c r="A538">
        <v>-46.400000000002997</v>
      </c>
      <c r="B538">
        <v>21.136626091243599</v>
      </c>
      <c r="C538">
        <v>21.717737430080199</v>
      </c>
      <c r="D538" s="1">
        <v>25.824959740352501</v>
      </c>
      <c r="E538" s="2">
        <v>18.767119799324799</v>
      </c>
    </row>
    <row r="539" spans="1:5" x14ac:dyDescent="0.3">
      <c r="A539">
        <v>-46.300000000003102</v>
      </c>
      <c r="B539">
        <v>20.960169310698301</v>
      </c>
      <c r="C539">
        <v>21.541280649534901</v>
      </c>
      <c r="D539" s="1">
        <v>25.8696974932347</v>
      </c>
      <c r="E539" s="2">
        <v>18.590627030000299</v>
      </c>
    </row>
    <row r="540" spans="1:5" x14ac:dyDescent="0.3">
      <c r="A540">
        <v>-46.200000000003101</v>
      </c>
      <c r="B540">
        <v>20.778206751274599</v>
      </c>
      <c r="C540">
        <v>21.359318090111199</v>
      </c>
      <c r="D540" s="1">
        <v>25.914173986132901</v>
      </c>
      <c r="E540" s="2">
        <v>18.408646571972699</v>
      </c>
    </row>
    <row r="541" spans="1:5" x14ac:dyDescent="0.3">
      <c r="A541">
        <v>-46.100000000003099</v>
      </c>
      <c r="B541">
        <v>20.590474352972201</v>
      </c>
      <c r="C541">
        <v>21.171585691808801</v>
      </c>
      <c r="D541" s="1">
        <v>25.9583759391423</v>
      </c>
      <c r="E541" s="2">
        <v>18.220917165705199</v>
      </c>
    </row>
    <row r="542" spans="1:5" x14ac:dyDescent="0.3">
      <c r="A542">
        <v>-46.000000000003098</v>
      </c>
      <c r="B542">
        <v>20.396687511586499</v>
      </c>
      <c r="C542">
        <v>20.977798850423099</v>
      </c>
      <c r="D542" s="1">
        <v>26.002290418652599</v>
      </c>
      <c r="E542" s="2">
        <v>18.0271574700039</v>
      </c>
    </row>
    <row r="543" spans="1:5" x14ac:dyDescent="0.3">
      <c r="A543">
        <v>-45.900000000003097</v>
      </c>
      <c r="B543">
        <v>20.196538884092501</v>
      </c>
      <c r="C543">
        <v>20.7776502229291</v>
      </c>
      <c r="D543" s="1">
        <v>26.045904829769501</v>
      </c>
      <c r="E543" s="2">
        <v>17.827063953051301</v>
      </c>
    </row>
    <row r="544" spans="1:5" x14ac:dyDescent="0.3">
      <c r="A544">
        <v>-45.800000000003102</v>
      </c>
      <c r="B544">
        <v>19.989695892776101</v>
      </c>
      <c r="C544">
        <v>20.570807231612701</v>
      </c>
      <c r="D544" s="1">
        <v>26.089206908582099</v>
      </c>
      <c r="E544" s="2">
        <v>17.6203085004204</v>
      </c>
    </row>
    <row r="545" spans="1:5" x14ac:dyDescent="0.3">
      <c r="A545">
        <v>-45.700000000003101</v>
      </c>
      <c r="B545">
        <v>19.7757978770812</v>
      </c>
      <c r="C545">
        <v>20.356909215917799</v>
      </c>
      <c r="D545" s="1">
        <v>26.132184714303001</v>
      </c>
      <c r="E545" s="2">
        <v>17.4065356934946</v>
      </c>
    </row>
    <row r="546" spans="1:5" x14ac:dyDescent="0.3">
      <c r="A546">
        <v>-45.600000000003099</v>
      </c>
      <c r="B546">
        <v>19.5544528317646</v>
      </c>
      <c r="C546">
        <v>20.1355641706011</v>
      </c>
      <c r="D546" s="1">
        <v>26.1748266213081</v>
      </c>
      <c r="E546" s="2">
        <v>17.185359702585199</v>
      </c>
    </row>
    <row r="547" spans="1:5" x14ac:dyDescent="0.3">
      <c r="A547">
        <v>-45.500000000003098</v>
      </c>
      <c r="B547">
        <v>19.325233657087502</v>
      </c>
      <c r="C547">
        <v>19.906344995924201</v>
      </c>
      <c r="D547" s="1">
        <v>26.2171213111003</v>
      </c>
      <c r="E547" s="2">
        <v>16.956360727809798</v>
      </c>
    </row>
    <row r="548" spans="1:5" x14ac:dyDescent="0.3">
      <c r="A548">
        <v>-45.400000000003097</v>
      </c>
      <c r="B548">
        <v>19.087673830733301</v>
      </c>
      <c r="C548">
        <v>19.668785169569901</v>
      </c>
      <c r="D548" s="1">
        <v>26.25905776422</v>
      </c>
      <c r="E548" s="2">
        <v>16.719080906926099</v>
      </c>
    </row>
    <row r="549" spans="1:5" x14ac:dyDescent="0.3">
      <c r="A549">
        <v>-45.300000000003102</v>
      </c>
      <c r="B549">
        <v>18.841262391018301</v>
      </c>
      <c r="C549">
        <v>19.4223737298549</v>
      </c>
      <c r="D549" s="1">
        <v>26.300625252123101</v>
      </c>
      <c r="E549" s="2">
        <v>16.473019592092101</v>
      </c>
    </row>
    <row r="550" spans="1:5" x14ac:dyDescent="0.3">
      <c r="A550">
        <v>-45.200000000003101</v>
      </c>
      <c r="B550">
        <v>18.585438095550899</v>
      </c>
      <c r="C550">
        <v>19.166549434387498</v>
      </c>
      <c r="D550" s="1">
        <v>26.3418133290448</v>
      </c>
      <c r="E550" s="2">
        <v>16.2176278760111</v>
      </c>
    </row>
    <row r="551" spans="1:5" x14ac:dyDescent="0.3">
      <c r="A551">
        <v>-45.100000000003099</v>
      </c>
      <c r="B551">
        <v>18.319582587161602</v>
      </c>
      <c r="C551">
        <v>18.900693925998201</v>
      </c>
      <c r="D551" s="1">
        <v>26.382611823868402</v>
      </c>
      <c r="E551" s="2">
        <v>15.952302220893801</v>
      </c>
    </row>
    <row r="552" spans="1:5" x14ac:dyDescent="0.3">
      <c r="A552">
        <v>-45.000000000003098</v>
      </c>
      <c r="B552">
        <v>18.043012357500398</v>
      </c>
      <c r="C552">
        <v>18.624123696337001</v>
      </c>
      <c r="D552" s="1">
        <v>26.423010832013599</v>
      </c>
      <c r="E552" s="2">
        <v>15.6763770095104</v>
      </c>
    </row>
    <row r="553" spans="1:5" x14ac:dyDescent="0.3">
      <c r="A553">
        <v>-44.900000000003097</v>
      </c>
      <c r="B553">
        <v>17.754969245174301</v>
      </c>
      <c r="C553">
        <v>18.336080584010901</v>
      </c>
      <c r="D553" s="1">
        <v>26.463000707360099</v>
      </c>
      <c r="E553" s="2">
        <v>15.389115794147299</v>
      </c>
    </row>
    <row r="554" spans="1:5" x14ac:dyDescent="0.3">
      <c r="A554">
        <v>-44.800000000003102</v>
      </c>
      <c r="B554">
        <v>17.4546091355645</v>
      </c>
      <c r="C554">
        <v>18.035720474401099</v>
      </c>
      <c r="D554" s="1">
        <v>26.502572054219002</v>
      </c>
      <c r="E554" s="2">
        <v>15.089700963624599</v>
      </c>
    </row>
    <row r="555" spans="1:5" x14ac:dyDescent="0.3">
      <c r="A555">
        <v>-44.700000000003101</v>
      </c>
      <c r="B555">
        <v>17.1409884377771</v>
      </c>
      <c r="C555">
        <v>17.7220997766137</v>
      </c>
      <c r="D555" s="1">
        <v>26.5417157193639</v>
      </c>
      <c r="E555" s="2">
        <v>14.7772214767558</v>
      </c>
    </row>
    <row r="556" spans="1:5" x14ac:dyDescent="0.3">
      <c r="A556">
        <v>-44.600000000003099</v>
      </c>
      <c r="B556">
        <v>16.813047792436901</v>
      </c>
      <c r="C556">
        <v>17.394159131273501</v>
      </c>
      <c r="D556" s="1">
        <v>26.5804227841335</v>
      </c>
      <c r="E556" s="2">
        <v>14.450658217378599</v>
      </c>
    </row>
    <row r="557" spans="1:5" x14ac:dyDescent="0.3">
      <c r="A557">
        <v>-44.500000000003197</v>
      </c>
      <c r="B557">
        <v>16.469592300698</v>
      </c>
      <c r="C557">
        <v>17.0507036395346</v>
      </c>
      <c r="D557" s="1">
        <v>26.618684556614198</v>
      </c>
      <c r="E557" s="2">
        <v>14.1088664040441</v>
      </c>
    </row>
    <row r="558" spans="1:5" x14ac:dyDescent="0.3">
      <c r="A558">
        <v>-44.400000000003203</v>
      </c>
      <c r="B558">
        <v>16.1092673431727</v>
      </c>
      <c r="C558">
        <v>16.6903786820092</v>
      </c>
      <c r="D558" s="1">
        <v>26.656492563911701</v>
      </c>
      <c r="E558" s="2">
        <v>13.7505543264612</v>
      </c>
    </row>
    <row r="559" spans="1:5" x14ac:dyDescent="0.3">
      <c r="A559">
        <v>-44.300000000003202</v>
      </c>
      <c r="B559">
        <v>15.730528752980399</v>
      </c>
      <c r="C559">
        <v>16.311640091816901</v>
      </c>
      <c r="D559" s="1">
        <v>26.693838544518702</v>
      </c>
      <c r="E559" s="2">
        <v>13.3742574667566</v>
      </c>
    </row>
    <row r="560" spans="1:5" x14ac:dyDescent="0.3">
      <c r="A560">
        <v>-44.2000000000032</v>
      </c>
      <c r="B560">
        <v>15.3316056832264</v>
      </c>
      <c r="C560">
        <v>15.912717022062999</v>
      </c>
      <c r="D560" s="1">
        <v>26.730714440787199</v>
      </c>
      <c r="E560" s="2">
        <v>12.9783067767668</v>
      </c>
    </row>
    <row r="561" spans="1:5" x14ac:dyDescent="0.3">
      <c r="A561">
        <v>-44.100000000003199</v>
      </c>
      <c r="B561">
        <v>14.910453910552601</v>
      </c>
      <c r="C561">
        <v>15.4915652493892</v>
      </c>
      <c r="D561" s="1">
        <v>26.767112391507698</v>
      </c>
      <c r="E561" s="2">
        <v>12.5607894951189</v>
      </c>
    </row>
    <row r="562" spans="1:5" x14ac:dyDescent="0.3">
      <c r="A562">
        <v>-44.000000000003197</v>
      </c>
      <c r="B562">
        <v>14.4646964574787</v>
      </c>
      <c r="C562">
        <v>15.0458077963152</v>
      </c>
      <c r="D562" s="1">
        <v>26.803024724604199</v>
      </c>
      <c r="E562" s="2">
        <v>12.1195003605648</v>
      </c>
    </row>
    <row r="563" spans="1:5" x14ac:dyDescent="0.3">
      <c r="A563">
        <v>-43.900000000003203</v>
      </c>
      <c r="B563">
        <v>13.9915471624241</v>
      </c>
      <c r="C563">
        <v>14.572658501260699</v>
      </c>
      <c r="D563" s="1">
        <v>26.838443949945599</v>
      </c>
      <c r="E563" s="2">
        <v>11.651880355666499</v>
      </c>
    </row>
    <row r="564" spans="1:5" x14ac:dyDescent="0.3">
      <c r="A564">
        <v>-43.800000000003202</v>
      </c>
      <c r="B564">
        <v>13.4877109607778</v>
      </c>
      <c r="C564">
        <v>14.0688222996144</v>
      </c>
      <c r="D564" s="1">
        <v>26.8733627522797</v>
      </c>
      <c r="E564" s="2">
        <v>11.154939120331701</v>
      </c>
    </row>
    <row r="565" spans="1:5" x14ac:dyDescent="0.3">
      <c r="A565">
        <v>-43.7000000000032</v>
      </c>
      <c r="B565">
        <v>12.949251805553899</v>
      </c>
      <c r="C565">
        <v>13.530363144390501</v>
      </c>
      <c r="D565" s="1">
        <v>26.907773984291602</v>
      </c>
      <c r="E565" s="2">
        <v>10.6251558025435</v>
      </c>
    </row>
    <row r="566" spans="1:5" x14ac:dyDescent="0.3">
      <c r="A566">
        <v>-43.600000000003199</v>
      </c>
      <c r="B566">
        <v>12.3714147457852</v>
      </c>
      <c r="C566">
        <v>12.9525260846218</v>
      </c>
      <c r="D566" s="1">
        <v>26.941670659787601</v>
      </c>
      <c r="E566" s="2">
        <v>10.0583512272148</v>
      </c>
    </row>
    <row r="567" spans="1:5" x14ac:dyDescent="0.3">
      <c r="A567">
        <v>-43.500000000003197</v>
      </c>
      <c r="B567">
        <v>11.748381635747601</v>
      </c>
      <c r="C567">
        <v>12.329492974584101</v>
      </c>
      <c r="D567" s="1">
        <v>26.975045947008802</v>
      </c>
      <c r="E567" s="2">
        <v>9.4495217072176008</v>
      </c>
    </row>
    <row r="568" spans="1:5" x14ac:dyDescent="0.3">
      <c r="A568">
        <v>-43.400000000003203</v>
      </c>
      <c r="B568">
        <v>11.0729283538095</v>
      </c>
      <c r="C568">
        <v>11.654039692646</v>
      </c>
      <c r="D568" s="1">
        <v>27.007893162073501</v>
      </c>
      <c r="E568" s="2">
        <v>8.7926214790868507</v>
      </c>
    </row>
    <row r="569" spans="1:5" x14ac:dyDescent="0.3">
      <c r="A569">
        <v>-43.300000000003202</v>
      </c>
      <c r="B569">
        <v>10.3359316689103</v>
      </c>
      <c r="C569">
        <v>10.9170430077469</v>
      </c>
      <c r="D569" s="1">
        <v>27.0402057625498</v>
      </c>
      <c r="E569" s="2">
        <v>8.0802767599654501</v>
      </c>
    </row>
    <row r="570" spans="1:5" x14ac:dyDescent="0.3">
      <c r="A570">
        <v>-43.2000000000032</v>
      </c>
      <c r="B570">
        <v>9.5256389405845603</v>
      </c>
      <c r="C570">
        <v>10.106750279421099</v>
      </c>
      <c r="D570" s="1">
        <v>27.071977341158998</v>
      </c>
      <c r="E570" s="2">
        <v>7.3034108441966996</v>
      </c>
    </row>
    <row r="571" spans="1:5" x14ac:dyDescent="0.3">
      <c r="A571">
        <v>-43.100000000003199</v>
      </c>
      <c r="B571">
        <v>8.6265490698844207</v>
      </c>
      <c r="C571">
        <v>9.2076604087209706</v>
      </c>
      <c r="D571" s="1">
        <v>27.103201619609798</v>
      </c>
      <c r="E571" s="2">
        <v>6.45076042517905</v>
      </c>
    </row>
    <row r="572" spans="1:5" x14ac:dyDescent="0.3">
      <c r="A572">
        <v>-43.000000000003197</v>
      </c>
      <c r="B572">
        <v>7.6176264661702398</v>
      </c>
      <c r="C572">
        <v>8.1987378050068003</v>
      </c>
      <c r="D572" s="1">
        <v>27.133872442561501</v>
      </c>
      <c r="E572" s="2">
        <v>5.5082812159225396</v>
      </c>
    </row>
    <row r="573" spans="1:5" x14ac:dyDescent="0.3">
      <c r="A573">
        <v>-42.900000000003203</v>
      </c>
      <c r="B573">
        <v>6.4693056060458103</v>
      </c>
      <c r="C573">
        <v>7.0504169448824197</v>
      </c>
      <c r="D573" s="1">
        <v>27.163983771718101</v>
      </c>
      <c r="E573" s="2">
        <v>4.4585159297063601</v>
      </c>
    </row>
    <row r="574" spans="1:5" x14ac:dyDescent="0.3">
      <c r="A574">
        <v>-42.800000000003301</v>
      </c>
      <c r="B574">
        <v>5.1381472367966996</v>
      </c>
      <c r="C574">
        <v>5.7192585756333001</v>
      </c>
      <c r="D574" s="1">
        <v>27.193529680049199</v>
      </c>
      <c r="E574" s="2">
        <v>3.2802554338717602</v>
      </c>
    </row>
    <row r="575" spans="1:5" x14ac:dyDescent="0.3">
      <c r="A575">
        <v>-42.7000000000033</v>
      </c>
      <c r="B575">
        <v>3.5565188082068002</v>
      </c>
      <c r="C575">
        <v>4.1376301470434198</v>
      </c>
      <c r="D575" s="1">
        <v>27.222504346139299</v>
      </c>
      <c r="E575" s="2">
        <v>1.94966705897529</v>
      </c>
    </row>
    <row r="576" spans="1:5" x14ac:dyDescent="0.3">
      <c r="A576">
        <v>-42.600000000003298</v>
      </c>
      <c r="B576">
        <v>1.6104384204225599</v>
      </c>
      <c r="C576">
        <v>2.19154975925915</v>
      </c>
      <c r="D576" s="1">
        <v>27.2509020486617</v>
      </c>
      <c r="E576" s="2">
        <v>0.44679325270815001</v>
      </c>
    </row>
    <row r="577" spans="1:5" x14ac:dyDescent="0.3">
      <c r="A577">
        <v>-42.500000000003297</v>
      </c>
      <c r="B577">
        <v>-0.91570747212682702</v>
      </c>
      <c r="C577">
        <v>-0.33459613329020899</v>
      </c>
      <c r="D577" s="1">
        <v>27.2787171609768</v>
      </c>
      <c r="E577" s="2">
        <v>-1.2201342099230099</v>
      </c>
    </row>
    <row r="578" spans="1:5" x14ac:dyDescent="0.3">
      <c r="A578">
        <v>-42.400000000003303</v>
      </c>
      <c r="B578">
        <v>-4.5135544041090698</v>
      </c>
      <c r="C578">
        <v>-3.9324430652724498</v>
      </c>
      <c r="D578" s="1">
        <v>27.305944145852202</v>
      </c>
      <c r="E578" s="2">
        <v>-2.93828698153491</v>
      </c>
    </row>
    <row r="579" spans="1:5" x14ac:dyDescent="0.3">
      <c r="A579">
        <v>-42.300000000003301</v>
      </c>
      <c r="B579">
        <v>-10</v>
      </c>
      <c r="C579">
        <v>-10</v>
      </c>
      <c r="D579" s="1">
        <v>27.332577550303299</v>
      </c>
      <c r="E579" s="2">
        <v>-4.3205692423590696</v>
      </c>
    </row>
    <row r="580" spans="1:5" x14ac:dyDescent="0.3">
      <c r="A580">
        <v>-42.2000000000033</v>
      </c>
      <c r="B580">
        <v>-10</v>
      </c>
      <c r="C580">
        <v>-10</v>
      </c>
      <c r="D580" s="1">
        <v>27.358612000550401</v>
      </c>
      <c r="E580" s="2">
        <v>-4.6745322087005796</v>
      </c>
    </row>
    <row r="581" spans="1:5" x14ac:dyDescent="0.3">
      <c r="A581">
        <v>-42.100000000003298</v>
      </c>
      <c r="B581">
        <v>-9.6509915870421903</v>
      </c>
      <c r="C581">
        <v>-9.0698802482054592</v>
      </c>
      <c r="D581" s="1">
        <v>27.384042197092999</v>
      </c>
      <c r="E581" s="2">
        <v>-3.73662359035219</v>
      </c>
    </row>
    <row r="582" spans="1:5" x14ac:dyDescent="0.3">
      <c r="A582">
        <v>-42.000000000003297</v>
      </c>
      <c r="B582">
        <v>-3.8788914516840798</v>
      </c>
      <c r="C582">
        <v>-3.29778011284741</v>
      </c>
      <c r="D582" s="1">
        <v>27.408862909896499</v>
      </c>
      <c r="E582" s="2">
        <v>-2.09235645967021</v>
      </c>
    </row>
    <row r="583" spans="1:5" x14ac:dyDescent="0.3">
      <c r="A583">
        <v>-41.900000000003303</v>
      </c>
      <c r="B583">
        <v>-0.429965582006202</v>
      </c>
      <c r="C583">
        <v>0.151145756830426</v>
      </c>
      <c r="D583" s="1">
        <v>27.433068973689</v>
      </c>
      <c r="E583" s="2">
        <v>-0.33265924428694299</v>
      </c>
    </row>
    <row r="584" spans="1:5" x14ac:dyDescent="0.3">
      <c r="A584">
        <v>-41.800000000003301</v>
      </c>
      <c r="B584">
        <v>2.0405541759356498</v>
      </c>
      <c r="C584">
        <v>2.6216655147721699</v>
      </c>
      <c r="D584" s="1">
        <v>27.456655283367301</v>
      </c>
      <c r="E584" s="2">
        <v>1.3035539765373101</v>
      </c>
    </row>
    <row r="585" spans="1:5" x14ac:dyDescent="0.3">
      <c r="A585">
        <v>-41.7000000000033</v>
      </c>
      <c r="B585">
        <v>3.96829695512228</v>
      </c>
      <c r="C585">
        <v>4.5494082939589298</v>
      </c>
      <c r="D585" s="1">
        <v>27.479616789508501</v>
      </c>
      <c r="E585" s="2">
        <v>2.7654719037532201</v>
      </c>
    </row>
    <row r="586" spans="1:5" x14ac:dyDescent="0.3">
      <c r="A586">
        <v>-41.600000000003298</v>
      </c>
      <c r="B586">
        <v>5.5502176820349298</v>
      </c>
      <c r="C586">
        <v>6.1313290208715197</v>
      </c>
      <c r="D586" s="1">
        <v>27.5019484939832</v>
      </c>
      <c r="E586" s="2">
        <v>4.062677020662</v>
      </c>
    </row>
    <row r="587" spans="1:5" x14ac:dyDescent="0.3">
      <c r="A587">
        <v>-41.500000000003297</v>
      </c>
      <c r="B587">
        <v>6.8923020425294403</v>
      </c>
      <c r="C587">
        <v>7.4734133813660097</v>
      </c>
      <c r="D587" s="1">
        <v>27.5236454456712</v>
      </c>
      <c r="E587" s="2">
        <v>5.2183427189550802</v>
      </c>
    </row>
    <row r="588" spans="1:5" x14ac:dyDescent="0.3">
      <c r="A588">
        <v>-41.400000000003303</v>
      </c>
      <c r="B588">
        <v>8.0581833701877397</v>
      </c>
      <c r="C588">
        <v>8.6392947090243002</v>
      </c>
      <c r="D588" s="1">
        <v>27.5447027362729</v>
      </c>
      <c r="E588" s="2">
        <v>6.2554564162956803</v>
      </c>
    </row>
    <row r="589" spans="1:5" x14ac:dyDescent="0.3">
      <c r="A589">
        <v>-41.300000000003301</v>
      </c>
      <c r="B589">
        <v>9.0890778019293208</v>
      </c>
      <c r="C589">
        <v>9.6701891407659293</v>
      </c>
      <c r="D589" s="1">
        <v>27.565115496217199</v>
      </c>
      <c r="E589" s="2">
        <v>7.1935473230441698</v>
      </c>
    </row>
    <row r="590" spans="1:5" x14ac:dyDescent="0.3">
      <c r="A590">
        <v>-41.2000000000033</v>
      </c>
      <c r="B590">
        <v>10.0132156888721</v>
      </c>
      <c r="C590">
        <v>10.594327027708699</v>
      </c>
      <c r="D590" s="1">
        <v>27.584878890660999</v>
      </c>
      <c r="E590" s="2">
        <v>8.0484652984467502</v>
      </c>
    </row>
    <row r="591" spans="1:5" x14ac:dyDescent="0.3">
      <c r="A591">
        <v>-41.100000000003298</v>
      </c>
      <c r="B591">
        <v>10.850781741619</v>
      </c>
      <c r="C591">
        <v>11.4318930804556</v>
      </c>
      <c r="D591" s="1">
        <v>27.603988115578499</v>
      </c>
      <c r="E591" s="2">
        <v>8.8329240748317197</v>
      </c>
    </row>
    <row r="592" spans="1:5" x14ac:dyDescent="0.3">
      <c r="A592">
        <v>-41.000000000003403</v>
      </c>
      <c r="B592">
        <v>11.616708664379701</v>
      </c>
      <c r="C592">
        <v>12.1978200032163</v>
      </c>
      <c r="D592" s="1">
        <v>27.6224383939383</v>
      </c>
      <c r="E592" s="2">
        <v>9.5571350573935892</v>
      </c>
    </row>
    <row r="593" spans="1:5" x14ac:dyDescent="0.3">
      <c r="A593">
        <v>-40.900000000003402</v>
      </c>
      <c r="B593">
        <v>12.3223545297979</v>
      </c>
      <c r="C593">
        <v>12.9034658686345</v>
      </c>
      <c r="D593" s="1">
        <v>27.640224971964098</v>
      </c>
      <c r="E593" s="2">
        <v>10.2293544372142</v>
      </c>
    </row>
    <row r="594" spans="1:5" x14ac:dyDescent="0.3">
      <c r="A594">
        <v>-40.800000000003401</v>
      </c>
      <c r="B594">
        <v>12.976559740239599</v>
      </c>
      <c r="C594">
        <v>13.557671079076201</v>
      </c>
      <c r="D594" s="1">
        <v>27.657343115478199</v>
      </c>
      <c r="E594" s="2">
        <v>10.8563160912384</v>
      </c>
    </row>
    <row r="595" spans="1:5" x14ac:dyDescent="0.3">
      <c r="A595">
        <v>-40.700000000003399</v>
      </c>
      <c r="B595">
        <v>13.586340076175601</v>
      </c>
      <c r="C595">
        <v>14.1674514150122</v>
      </c>
      <c r="D595" s="1">
        <v>27.6737881063241</v>
      </c>
      <c r="E595" s="2">
        <v>11.443563885953401</v>
      </c>
    </row>
    <row r="596" spans="1:5" x14ac:dyDescent="0.3">
      <c r="A596">
        <v>-40.600000000003398</v>
      </c>
      <c r="B596">
        <v>14.1573565478453</v>
      </c>
      <c r="C596">
        <v>14.738467886681899</v>
      </c>
      <c r="D596" s="1">
        <v>27.6895552388665</v>
      </c>
      <c r="E596" s="2">
        <v>11.9957045712491</v>
      </c>
    </row>
    <row r="597" spans="1:5" x14ac:dyDescent="0.3">
      <c r="A597">
        <v>-40.500000000003403</v>
      </c>
      <c r="B597">
        <v>14.6942431117523</v>
      </c>
      <c r="C597">
        <v>15.2753544505889</v>
      </c>
      <c r="D597" s="1">
        <v>27.704639816565301</v>
      </c>
      <c r="E597" s="2">
        <v>12.516600435726801</v>
      </c>
    </row>
    <row r="598" spans="1:5" x14ac:dyDescent="0.3">
      <c r="A598">
        <v>-40.400000000003402</v>
      </c>
      <c r="B598">
        <v>15.200840918266399</v>
      </c>
      <c r="C598">
        <v>15.781952257103001</v>
      </c>
      <c r="D598" s="1">
        <v>27.7190371486228</v>
      </c>
      <c r="E598" s="2">
        <v>13.009516891383299</v>
      </c>
    </row>
    <row r="599" spans="1:5" x14ac:dyDescent="0.3">
      <c r="A599">
        <v>-40.300000000003401</v>
      </c>
      <c r="B599">
        <v>15.6803693614468</v>
      </c>
      <c r="C599">
        <v>16.2614807002834</v>
      </c>
      <c r="D599" s="1">
        <v>27.732742546700798</v>
      </c>
      <c r="E599" s="2">
        <v>13.4772364073585</v>
      </c>
    </row>
    <row r="600" spans="1:5" x14ac:dyDescent="0.3">
      <c r="A600">
        <v>-40.200000000003399</v>
      </c>
      <c r="B600">
        <v>16.1355533479644</v>
      </c>
      <c r="C600">
        <v>16.716664686801</v>
      </c>
      <c r="D600" s="1">
        <v>27.7457513217051</v>
      </c>
      <c r="E600" s="2">
        <v>13.922147228804301</v>
      </c>
    </row>
    <row r="601" spans="1:5" x14ac:dyDescent="0.3">
      <c r="A601">
        <v>-40.100000000003398</v>
      </c>
      <c r="B601">
        <v>16.568719579826499</v>
      </c>
      <c r="C601">
        <v>17.149830918663099</v>
      </c>
      <c r="D601" s="1">
        <v>27.7580587806364</v>
      </c>
      <c r="E601" s="2">
        <v>14.3463130799932</v>
      </c>
    </row>
    <row r="602" spans="1:5" x14ac:dyDescent="0.3">
      <c r="A602">
        <v>-40.000000000003403</v>
      </c>
      <c r="B602">
        <v>16.9818704851014</v>
      </c>
      <c r="C602">
        <v>17.562981823937999</v>
      </c>
      <c r="D602" s="1">
        <v>27.769660223505099</v>
      </c>
      <c r="E602" s="2">
        <v>14.751528413882699</v>
      </c>
    </row>
    <row r="603" spans="1:5" x14ac:dyDescent="0.3">
      <c r="A603">
        <v>-39.900000000003402</v>
      </c>
      <c r="B603">
        <v>17.3767417481052</v>
      </c>
      <c r="C603">
        <v>17.9578530869418</v>
      </c>
      <c r="D603" s="1">
        <v>27.780550940307698</v>
      </c>
      <c r="E603" s="2">
        <v>15.1393625826583</v>
      </c>
    </row>
    <row r="604" spans="1:5" x14ac:dyDescent="0.3">
      <c r="A604">
        <v>-39.800000000003401</v>
      </c>
      <c r="B604">
        <v>17.754847620050001</v>
      </c>
      <c r="C604">
        <v>18.3359589588866</v>
      </c>
      <c r="D604" s="1">
        <v>27.790726208063401</v>
      </c>
      <c r="E604" s="2">
        <v>15.511195442542199</v>
      </c>
    </row>
    <row r="605" spans="1:5" x14ac:dyDescent="0.3">
      <c r="A605">
        <v>-39.700000000003399</v>
      </c>
      <c r="B605">
        <v>18.1175169981633</v>
      </c>
      <c r="C605">
        <v>18.698628336999899</v>
      </c>
      <c r="D605" s="1">
        <v>27.800181287909702</v>
      </c>
      <c r="E605" s="2">
        <v>15.8682462794062</v>
      </c>
    </row>
    <row r="606" spans="1:5" x14ac:dyDescent="0.3">
      <c r="A606">
        <v>-39.600000000003398</v>
      </c>
      <c r="B606">
        <v>18.465922442136101</v>
      </c>
      <c r="C606">
        <v>19.047033780972701</v>
      </c>
      <c r="D606" s="1">
        <v>27.8089114222538</v>
      </c>
      <c r="E606" s="2">
        <v>16.2115974829325</v>
      </c>
    </row>
    <row r="607" spans="1:5" x14ac:dyDescent="0.3">
      <c r="A607">
        <v>-39.500000000003403</v>
      </c>
      <c r="B607">
        <v>18.8011037246137</v>
      </c>
      <c r="C607">
        <v>19.3822150634503</v>
      </c>
      <c r="D607" s="1">
        <v>27.816911831980899</v>
      </c>
      <c r="E607" s="2">
        <v>16.542214058831199</v>
      </c>
    </row>
    <row r="608" spans="1:5" x14ac:dyDescent="0.3">
      <c r="A608">
        <v>-39.400000000003402</v>
      </c>
      <c r="B608">
        <v>19.123987106544</v>
      </c>
      <c r="C608">
        <v>19.7050984453806</v>
      </c>
      <c r="D608" s="1">
        <v>27.8241777137148</v>
      </c>
      <c r="E608" s="2">
        <v>16.860959817342799</v>
      </c>
    </row>
    <row r="609" spans="1:5" x14ac:dyDescent="0.3">
      <c r="A609">
        <v>-39.3000000000035</v>
      </c>
      <c r="B609">
        <v>19.435401236102901</v>
      </c>
      <c r="C609">
        <v>20.016512574939402</v>
      </c>
      <c r="D609" s="1">
        <v>27.830704237133201</v>
      </c>
      <c r="E609" s="2">
        <v>17.168610888079598</v>
      </c>
    </row>
    <row r="610" spans="1:5" x14ac:dyDescent="0.3">
      <c r="A610">
        <v>-39.200000000003499</v>
      </c>
      <c r="B610">
        <v>19.736090356938501</v>
      </c>
      <c r="C610">
        <v>20.3172016957751</v>
      </c>
      <c r="D610" s="1">
        <v>27.836486542333098</v>
      </c>
      <c r="E610" s="2">
        <v>17.465867069222298</v>
      </c>
    </row>
    <row r="611" spans="1:5" x14ac:dyDescent="0.3">
      <c r="A611">
        <v>-39.100000000003497</v>
      </c>
      <c r="B611">
        <v>20.0267253542989</v>
      </c>
      <c r="C611">
        <v>20.6078366931354</v>
      </c>
      <c r="D611" s="1">
        <v>27.8415197372486</v>
      </c>
      <c r="E611" s="2">
        <v>17.753361411028798</v>
      </c>
    </row>
    <row r="612" spans="1:5" x14ac:dyDescent="0.3">
      <c r="A612">
        <v>-39.000000000003503</v>
      </c>
      <c r="B612">
        <v>20.3079130502962</v>
      </c>
      <c r="C612">
        <v>20.8890243891327</v>
      </c>
      <c r="D612" s="1">
        <v>27.8457988951176</v>
      </c>
      <c r="E612" s="2">
        <v>18.0316683507696</v>
      </c>
    </row>
    <row r="613" spans="1:5" x14ac:dyDescent="0.3">
      <c r="A613">
        <v>-38.900000000003502</v>
      </c>
      <c r="B613">
        <v>20.580204071099399</v>
      </c>
      <c r="C613">
        <v>21.161315409936002</v>
      </c>
      <c r="D613" s="1">
        <v>27.849319051998801</v>
      </c>
      <c r="E613" s="2">
        <v>18.301310652225901</v>
      </c>
    </row>
    <row r="614" spans="1:5" x14ac:dyDescent="0.3">
      <c r="A614">
        <v>-38.8000000000035</v>
      </c>
      <c r="B614">
        <v>20.844099541479299</v>
      </c>
      <c r="C614">
        <v>21.425210880315898</v>
      </c>
      <c r="D614" s="1">
        <v>27.852075204337499</v>
      </c>
      <c r="E614" s="2">
        <v>18.562765353119602</v>
      </c>
    </row>
    <row r="615" spans="1:5" x14ac:dyDescent="0.3">
      <c r="A615">
        <v>-38.700000000003499</v>
      </c>
      <c r="B615">
        <v>21.1000568103698</v>
      </c>
      <c r="C615">
        <v>21.6811681492064</v>
      </c>
      <c r="D615" s="1">
        <v>27.854062306580499</v>
      </c>
      <c r="E615" s="2">
        <v>18.816468884868002</v>
      </c>
    </row>
    <row r="616" spans="1:5" x14ac:dyDescent="0.3">
      <c r="A616">
        <v>-38.600000000003497</v>
      </c>
      <c r="B616">
        <v>21.348494371000999</v>
      </c>
      <c r="C616">
        <v>21.929605709837599</v>
      </c>
      <c r="D616" s="1">
        <v>27.855275268839499</v>
      </c>
      <c r="E616" s="2">
        <v>19.062821498326699</v>
      </c>
    </row>
    <row r="617" spans="1:5" x14ac:dyDescent="0.3">
      <c r="A617">
        <v>-38.500000000003503</v>
      </c>
      <c r="B617">
        <v>21.589796107827901</v>
      </c>
      <c r="C617">
        <v>22.170907446664401</v>
      </c>
      <c r="D617" s="1">
        <v>27.855708954604101</v>
      </c>
      <c r="E617" s="2">
        <v>19.3021911048092</v>
      </c>
    </row>
    <row r="618" spans="1:5" x14ac:dyDescent="0.3">
      <c r="A618">
        <v>-38.400000000003502</v>
      </c>
      <c r="B618">
        <v>21.824314977827299</v>
      </c>
      <c r="C618">
        <v>22.405426316663899</v>
      </c>
      <c r="D618" s="1">
        <v>27.855358178503401</v>
      </c>
      <c r="E618" s="2">
        <v>19.534916622214201</v>
      </c>
    </row>
    <row r="619" spans="1:5" x14ac:dyDescent="0.3">
      <c r="A619">
        <v>-38.3000000000035</v>
      </c>
      <c r="B619">
        <v>22.052376214200901</v>
      </c>
      <c r="C619">
        <v>22.633487553037501</v>
      </c>
      <c r="D619" s="1">
        <v>27.8542177041186</v>
      </c>
      <c r="E619" s="2">
        <v>19.761310900473401</v>
      </c>
    </row>
    <row r="620" spans="1:5" x14ac:dyDescent="0.3">
      <c r="A620">
        <v>-38.200000000003499</v>
      </c>
      <c r="B620">
        <v>22.2742801249357</v>
      </c>
      <c r="C620">
        <v>22.8553914637723</v>
      </c>
      <c r="D620" s="1">
        <v>27.8522822418456</v>
      </c>
      <c r="E620" s="2">
        <v>19.9816632879268</v>
      </c>
    </row>
    <row r="621" spans="1:5" x14ac:dyDescent="0.3">
      <c r="A621">
        <v>-38.100000000003497</v>
      </c>
      <c r="B621">
        <v>22.490304546168101</v>
      </c>
      <c r="C621">
        <v>23.071415885004701</v>
      </c>
      <c r="D621" s="1">
        <v>27.849546446810798</v>
      </c>
      <c r="E621" s="2">
        <v>20.196241890004501</v>
      </c>
    </row>
    <row r="622" spans="1:5" x14ac:dyDescent="0.3">
      <c r="A622">
        <v>-38.000000000003503</v>
      </c>
      <c r="B622">
        <v>22.7007070001948</v>
      </c>
      <c r="C622">
        <v>23.2818183390314</v>
      </c>
      <c r="D622" s="1">
        <v>27.8460049168391</v>
      </c>
      <c r="E622" s="2">
        <v>20.405295563251201</v>
      </c>
    </row>
    <row r="623" spans="1:5" x14ac:dyDescent="0.3">
      <c r="A623">
        <v>-37.900000000003502</v>
      </c>
      <c r="B623">
        <v>22.905726599776202</v>
      </c>
      <c r="C623">
        <v>23.486837938612801</v>
      </c>
      <c r="D623" s="1">
        <v>27.841652190478602</v>
      </c>
      <c r="E623" s="2">
        <v>20.609055680894301</v>
      </c>
    </row>
    <row r="624" spans="1:5" x14ac:dyDescent="0.3">
      <c r="A624">
        <v>-37.8000000000035</v>
      </c>
      <c r="B624">
        <v>23.105585733680002</v>
      </c>
      <c r="C624">
        <v>23.686697072516498</v>
      </c>
      <c r="D624" s="1">
        <v>27.836482745081401</v>
      </c>
      <c r="E624" s="2">
        <v>20.807737700529</v>
      </c>
    </row>
    <row r="625" spans="1:5" x14ac:dyDescent="0.3">
      <c r="A625">
        <v>-37.700000000003499</v>
      </c>
      <c r="B625">
        <v>23.3004915629244</v>
      </c>
      <c r="C625">
        <v>23.881602901760999</v>
      </c>
      <c r="D625" s="1">
        <v>27.830490994944999</v>
      </c>
      <c r="E625" s="2">
        <v>21.001542559841099</v>
      </c>
    </row>
    <row r="626" spans="1:5" x14ac:dyDescent="0.3">
      <c r="A626">
        <v>-37.600000000003497</v>
      </c>
      <c r="B626">
        <v>23.490637352651301</v>
      </c>
      <c r="C626">
        <v>24.071748691487901</v>
      </c>
      <c r="D626" s="1">
        <v>27.8236712895159</v>
      </c>
      <c r="E626" s="2">
        <v>21.190657922423799</v>
      </c>
    </row>
    <row r="627" spans="1:5" x14ac:dyDescent="0.3">
      <c r="A627">
        <v>-37.500000000003602</v>
      </c>
      <c r="B627">
        <v>23.676203660809499</v>
      </c>
      <c r="C627">
        <v>24.257314999646098</v>
      </c>
      <c r="D627" s="1">
        <v>27.816017911659401</v>
      </c>
      <c r="E627" s="2">
        <v>21.3752592925232</v>
      </c>
    </row>
    <row r="628" spans="1:5" x14ac:dyDescent="0.3">
      <c r="A628">
        <v>-37.400000000003601</v>
      </c>
      <c r="B628">
        <v>23.857359401712401</v>
      </c>
      <c r="C628">
        <v>24.438470740549</v>
      </c>
      <c r="D628" s="1">
        <v>27.807525075998299</v>
      </c>
      <c r="E628" s="2">
        <v>21.555511014850801</v>
      </c>
    </row>
    <row r="629" spans="1:5" x14ac:dyDescent="0.3">
      <c r="A629">
        <v>-37.3000000000036</v>
      </c>
      <c r="B629">
        <v>24.034262799927401</v>
      </c>
      <c r="C629">
        <v>24.615374138764</v>
      </c>
      <c r="D629" s="1">
        <v>27.798186927325201</v>
      </c>
      <c r="E629" s="2">
        <v>21.731567173335399</v>
      </c>
    </row>
    <row r="630" spans="1:5" x14ac:dyDescent="0.3">
      <c r="A630">
        <v>-37.200000000003598</v>
      </c>
      <c r="B630">
        <v>24.207062247772601</v>
      </c>
      <c r="C630">
        <v>24.788173586609201</v>
      </c>
      <c r="D630" s="1">
        <v>27.787997539093599</v>
      </c>
      <c r="E630" s="2">
        <v>21.9035724007759</v>
      </c>
    </row>
    <row r="631" spans="1:5" x14ac:dyDescent="0.3">
      <c r="A631">
        <v>-37.100000000003597</v>
      </c>
      <c r="B631">
        <v>24.375897077854699</v>
      </c>
      <c r="C631">
        <v>24.957008416691298</v>
      </c>
      <c r="D631" s="1">
        <v>27.7769509119912</v>
      </c>
      <c r="E631" s="2">
        <v>22.0716626097425</v>
      </c>
    </row>
    <row r="632" spans="1:5" x14ac:dyDescent="0.3">
      <c r="A632">
        <v>-37.000000000003602</v>
      </c>
      <c r="B632">
        <v>24.540898260533801</v>
      </c>
      <c r="C632">
        <v>25.122009599370401</v>
      </c>
      <c r="D632" s="1">
        <v>27.765040972603199</v>
      </c>
      <c r="E632" s="2">
        <v>22.235965653697399</v>
      </c>
    </row>
    <row r="633" spans="1:5" x14ac:dyDescent="0.3">
      <c r="A633">
        <v>-36.900000000003601</v>
      </c>
      <c r="B633">
        <v>24.7021890348787</v>
      </c>
      <c r="C633">
        <v>25.283300373715299</v>
      </c>
      <c r="D633" s="1">
        <v>27.752261572170301</v>
      </c>
      <c r="E633" s="2">
        <v>22.396601926142701</v>
      </c>
    </row>
    <row r="634" spans="1:5" x14ac:dyDescent="0.3">
      <c r="A634">
        <v>-36.8000000000036</v>
      </c>
      <c r="B634">
        <v>24.859885480560798</v>
      </c>
      <c r="C634">
        <v>25.440996819397402</v>
      </c>
      <c r="D634" s="1">
        <v>27.7386064854491</v>
      </c>
      <c r="E634" s="2">
        <v>22.553684904600001</v>
      </c>
    </row>
    <row r="635" spans="1:5" x14ac:dyDescent="0.3">
      <c r="A635">
        <v>-36.700000000003598</v>
      </c>
      <c r="B635">
        <v>25.014097037176398</v>
      </c>
      <c r="C635">
        <v>25.595208376012899</v>
      </c>
      <c r="D635" s="1">
        <v>27.724069409683</v>
      </c>
      <c r="E635" s="2">
        <v>22.707321645373899</v>
      </c>
    </row>
    <row r="636" spans="1:5" x14ac:dyDescent="0.3">
      <c r="A636">
        <v>-36.600000000003597</v>
      </c>
      <c r="B636">
        <v>25.164926976669999</v>
      </c>
      <c r="C636">
        <v>25.746038315506599</v>
      </c>
      <c r="D636" s="1">
        <v>27.708643963691099</v>
      </c>
      <c r="E636" s="2">
        <v>22.8576132343157</v>
      </c>
    </row>
    <row r="637" spans="1:5" x14ac:dyDescent="0.3">
      <c r="A637">
        <v>-36.500000000003602</v>
      </c>
      <c r="B637">
        <v>25.3124728338294</v>
      </c>
      <c r="C637">
        <v>25.8935841726659</v>
      </c>
      <c r="D637" s="1">
        <v>27.6923236870857</v>
      </c>
      <c r="E637" s="2">
        <v>23.0046551981706</v>
      </c>
    </row>
    <row r="638" spans="1:5" x14ac:dyDescent="0.3">
      <c r="A638">
        <v>-36.400000000003601</v>
      </c>
      <c r="B638">
        <v>25.4568267992159</v>
      </c>
      <c r="C638">
        <v>26.0379381380525</v>
      </c>
      <c r="D638" s="1">
        <v>27.6751020396276</v>
      </c>
      <c r="E638" s="2">
        <v>23.148537880542801</v>
      </c>
    </row>
    <row r="639" spans="1:5" x14ac:dyDescent="0.3">
      <c r="A639">
        <v>-36.3000000000036</v>
      </c>
      <c r="B639">
        <v>25.5980760783766</v>
      </c>
      <c r="C639">
        <v>26.1791874172132</v>
      </c>
      <c r="D639" s="1">
        <v>27.656972400731298</v>
      </c>
      <c r="E639" s="2">
        <v>23.2893467860419</v>
      </c>
    </row>
    <row r="640" spans="1:5" x14ac:dyDescent="0.3">
      <c r="A640">
        <v>-36.200000000003598</v>
      </c>
      <c r="B640">
        <v>25.736303220725599</v>
      </c>
      <c r="C640">
        <v>26.317414559562199</v>
      </c>
      <c r="D640" s="1">
        <v>27.637928069131402</v>
      </c>
      <c r="E640" s="2">
        <v>23.427162895760699</v>
      </c>
    </row>
    <row r="641" spans="1:5" x14ac:dyDescent="0.3">
      <c r="A641">
        <v>-36.100000000003597</v>
      </c>
      <c r="B641">
        <v>25.871586421097302</v>
      </c>
      <c r="C641">
        <v>26.452697759933901</v>
      </c>
      <c r="D641" s="1">
        <v>27.617962262725701</v>
      </c>
      <c r="E641" s="2">
        <v>23.5620629568756</v>
      </c>
    </row>
    <row r="642" spans="1:5" x14ac:dyDescent="0.3">
      <c r="A642">
        <v>-36.000000000003602</v>
      </c>
      <c r="B642">
        <v>26.003999796626101</v>
      </c>
      <c r="C642">
        <v>26.5851111354627</v>
      </c>
      <c r="D642" s="1">
        <v>27.597068118606401</v>
      </c>
      <c r="E642" s="2">
        <v>23.694119748849701</v>
      </c>
    </row>
    <row r="643" spans="1:5" x14ac:dyDescent="0.3">
      <c r="A643">
        <v>-35.900000000003601</v>
      </c>
      <c r="B643">
        <v>26.133613641315002</v>
      </c>
      <c r="C643">
        <v>26.714724980151601</v>
      </c>
      <c r="D643" s="1">
        <v>27.5752386932996</v>
      </c>
      <c r="E643" s="2">
        <v>23.8234023284454</v>
      </c>
    </row>
    <row r="644" spans="1:5" x14ac:dyDescent="0.3">
      <c r="A644">
        <v>-35.8000000000036</v>
      </c>
      <c r="B644">
        <v>26.260494660390901</v>
      </c>
      <c r="C644">
        <v>26.8416059992275</v>
      </c>
      <c r="D644" s="1">
        <v>27.5524669632272</v>
      </c>
      <c r="E644" s="2">
        <v>23.949976255512599</v>
      </c>
    </row>
    <row r="645" spans="1:5" x14ac:dyDescent="0.3">
      <c r="A645">
        <v>-35.700000000003698</v>
      </c>
      <c r="B645">
        <v>26.384706186320301</v>
      </c>
      <c r="C645">
        <v>26.965817525156901</v>
      </c>
      <c r="D645" s="1">
        <v>27.528745825411701</v>
      </c>
      <c r="E645" s="2">
        <v>24.073903801309001</v>
      </c>
    </row>
    <row r="646" spans="1:5" x14ac:dyDescent="0.3">
      <c r="A646">
        <v>-35.600000000003703</v>
      </c>
      <c r="B646">
        <v>26.506308378155399</v>
      </c>
      <c r="C646">
        <v>27.087419716991999</v>
      </c>
      <c r="D646" s="1">
        <v>27.504068098445298</v>
      </c>
      <c r="E646" s="2">
        <v>24.195244140924</v>
      </c>
    </row>
    <row r="647" spans="1:5" x14ac:dyDescent="0.3">
      <c r="A647">
        <v>-35.500000000003702</v>
      </c>
      <c r="B647">
        <v>26.625358405707502</v>
      </c>
      <c r="C647">
        <v>27.206469744544101</v>
      </c>
      <c r="D647" s="1">
        <v>27.4784265237451</v>
      </c>
      <c r="E647" s="2">
        <v>24.314053531214601</v>
      </c>
    </row>
    <row r="648" spans="1:5" x14ac:dyDescent="0.3">
      <c r="A648">
        <v>-35.400000000003701</v>
      </c>
      <c r="B648">
        <v>26.741910619886401</v>
      </c>
      <c r="C648">
        <v>27.323021958723</v>
      </c>
      <c r="D648" s="1">
        <v>27.451813767118999</v>
      </c>
      <c r="E648" s="2">
        <v>24.4303854755169</v>
      </c>
    </row>
    <row r="649" spans="1:5" x14ac:dyDescent="0.3">
      <c r="A649">
        <v>-35.300000000003699</v>
      </c>
      <c r="B649">
        <v>26.8560167104106</v>
      </c>
      <c r="C649">
        <v>27.4371280492472</v>
      </c>
      <c r="D649" s="1">
        <v>27.424222420670301</v>
      </c>
      <c r="E649" s="2">
        <v>24.544290876269301</v>
      </c>
    </row>
    <row r="650" spans="1:5" x14ac:dyDescent="0.3">
      <c r="A650">
        <v>-35.200000000003698</v>
      </c>
      <c r="B650">
        <v>26.967725851968801</v>
      </c>
      <c r="C650">
        <v>27.548837190805401</v>
      </c>
      <c r="D650" s="1">
        <v>27.395645005068701</v>
      </c>
      <c r="E650" s="2">
        <v>24.6558181765709</v>
      </c>
    </row>
    <row r="651" spans="1:5" x14ac:dyDescent="0.3">
      <c r="A651">
        <v>-35.100000000003703</v>
      </c>
      <c r="B651">
        <v>27.077084839806702</v>
      </c>
      <c r="C651">
        <v>27.658196178643301</v>
      </c>
      <c r="D651" s="1">
        <v>27.366073972220399</v>
      </c>
      <c r="E651" s="2">
        <v>24.765013491597799</v>
      </c>
    </row>
    <row r="652" spans="1:5" x14ac:dyDescent="0.3">
      <c r="A652">
        <v>-35.000000000003702</v>
      </c>
      <c r="B652">
        <v>27.1841382156184</v>
      </c>
      <c r="C652">
        <v>27.765249554454901</v>
      </c>
      <c r="D652" s="1">
        <v>27.3355017083727</v>
      </c>
      <c r="E652" s="2">
        <v>24.871920730709899</v>
      </c>
    </row>
    <row r="653" spans="1:5" x14ac:dyDescent="0.3">
      <c r="A653">
        <v>-34.900000000003701</v>
      </c>
      <c r="B653">
        <v>27.288928384534199</v>
      </c>
      <c r="C653">
        <v>27.870039723370802</v>
      </c>
      <c r="D653" s="1">
        <v>27.303920537687599</v>
      </c>
      <c r="E653" s="2">
        <v>24.976581711001501</v>
      </c>
    </row>
    <row r="654" spans="1:5" x14ac:dyDescent="0.3">
      <c r="A654">
        <v>-34.800000000003699</v>
      </c>
      <c r="B654">
        <v>27.3914957239238</v>
      </c>
      <c r="C654">
        <v>27.9726070627604</v>
      </c>
      <c r="D654" s="1">
        <v>27.271322726329299</v>
      </c>
      <c r="E654" s="2">
        <v>25.079036262978299</v>
      </c>
    </row>
    <row r="655" spans="1:5" x14ac:dyDescent="0.3">
      <c r="A655">
        <v>-34.700000000003698</v>
      </c>
      <c r="B655">
        <v>27.491878684662598</v>
      </c>
      <c r="C655">
        <v>28.072990023499202</v>
      </c>
      <c r="D655" s="1">
        <v>27.237700487106</v>
      </c>
      <c r="E655" s="2">
        <v>25.1793223289793</v>
      </c>
    </row>
    <row r="656" spans="1:5" x14ac:dyDescent="0.3">
      <c r="A656">
        <v>-34.600000000003703</v>
      </c>
      <c r="B656">
        <v>27.590113885452201</v>
      </c>
      <c r="C656">
        <v>28.171225224288701</v>
      </c>
      <c r="D656" s="1">
        <v>27.203045984717299</v>
      </c>
      <c r="E656" s="2">
        <v>25.2774760549033</v>
      </c>
    </row>
    <row r="657" spans="1:5" x14ac:dyDescent="0.3">
      <c r="A657">
        <v>-34.500000000003702</v>
      </c>
      <c r="B657">
        <v>27.686236200727699</v>
      </c>
      <c r="C657">
        <v>28.267347539564302</v>
      </c>
      <c r="D657" s="1">
        <v>27.167351341656801</v>
      </c>
      <c r="E657" s="2">
        <v>25.373531875753201</v>
      </c>
    </row>
    <row r="658" spans="1:5" x14ac:dyDescent="0.3">
      <c r="A658">
        <v>-34.400000000003701</v>
      </c>
      <c r="B658">
        <v>27.780278842639799</v>
      </c>
      <c r="C658">
        <v>28.361390181476398</v>
      </c>
      <c r="D658" s="1">
        <v>27.130608644828499</v>
      </c>
      <c r="E658" s="2">
        <v>25.467522595458401</v>
      </c>
    </row>
    <row r="659" spans="1:5" x14ac:dyDescent="0.3">
      <c r="A659">
        <v>-34.300000000003699</v>
      </c>
      <c r="B659">
        <v>27.872273437552099</v>
      </c>
      <c r="C659">
        <v>28.453384776388699</v>
      </c>
      <c r="D659" s="1">
        <v>27.0928099529375</v>
      </c>
      <c r="E659" s="2">
        <v>25.559479461401999</v>
      </c>
    </row>
    <row r="660" spans="1:5" x14ac:dyDescent="0.3">
      <c r="A660">
        <v>-34.200000000003698</v>
      </c>
      <c r="B660">
        <v>27.962250097457598</v>
      </c>
      <c r="C660">
        <v>28.543361436294099</v>
      </c>
      <c r="D660" s="1">
        <v>27.0539473047223</v>
      </c>
      <c r="E660" s="2">
        <v>25.649432234035501</v>
      </c>
    </row>
    <row r="661" spans="1:5" x14ac:dyDescent="0.3">
      <c r="A661">
        <v>-34.100000000003703</v>
      </c>
      <c r="B661">
        <v>28.050237486681102</v>
      </c>
      <c r="C661">
        <v>28.631348825517701</v>
      </c>
      <c r="D661" s="1">
        <v>27.014012728100202</v>
      </c>
      <c r="E661" s="2">
        <v>25.737409251933599</v>
      </c>
    </row>
    <row r="662" spans="1:5" x14ac:dyDescent="0.3">
      <c r="A662">
        <v>-34.000000000003801</v>
      </c>
      <c r="B662">
        <v>28.136262884203301</v>
      </c>
      <c r="C662">
        <v>28.717374223039901</v>
      </c>
      <c r="D662" s="1">
        <v>26.972998250305999</v>
      </c>
      <c r="E662" s="2">
        <v>25.823437492610999</v>
      </c>
    </row>
    <row r="663" spans="1:5" x14ac:dyDescent="0.3">
      <c r="A663">
        <v>-33.9000000000038</v>
      </c>
      <c r="B663">
        <v>28.220352241912298</v>
      </c>
      <c r="C663">
        <v>28.801463580748901</v>
      </c>
      <c r="D663" s="1">
        <v>26.930895909107299</v>
      </c>
      <c r="E663" s="2">
        <v>25.907542629395</v>
      </c>
    </row>
    <row r="664" spans="1:5" x14ac:dyDescent="0.3">
      <c r="A664">
        <v>-33.800000000003799</v>
      </c>
      <c r="B664">
        <v>28.3025302390622</v>
      </c>
      <c r="C664">
        <v>28.8836415778988</v>
      </c>
      <c r="D664" s="1">
        <v>26.887697765191</v>
      </c>
      <c r="E664" s="2">
        <v>25.9897490846217</v>
      </c>
    </row>
    <row r="665" spans="1:5" x14ac:dyDescent="0.3">
      <c r="A665">
        <v>-33.700000000003797</v>
      </c>
      <c r="B665">
        <v>28.3828203331963</v>
      </c>
      <c r="C665">
        <v>28.963931672032899</v>
      </c>
      <c r="D665" s="1">
        <v>26.8433959158187</v>
      </c>
      <c r="E665" s="2">
        <v>26.070080079404001</v>
      </c>
    </row>
    <row r="666" spans="1:5" x14ac:dyDescent="0.3">
      <c r="A666">
        <v>-33.600000000003803</v>
      </c>
      <c r="B666">
        <v>28.461244807768299</v>
      </c>
      <c r="C666">
        <v>29.042356146604899</v>
      </c>
      <c r="D666" s="1">
        <v>26.797982509861399</v>
      </c>
      <c r="E666" s="2">
        <v>26.148557680195101</v>
      </c>
    </row>
    <row r="667" spans="1:5" x14ac:dyDescent="0.3">
      <c r="A667">
        <v>-33.500000000003801</v>
      </c>
      <c r="B667">
        <v>28.537824816677102</v>
      </c>
      <c r="C667">
        <v>29.118936155513701</v>
      </c>
      <c r="D667" s="1">
        <v>26.751449764331099</v>
      </c>
      <c r="E667" s="2">
        <v>26.225202842355799</v>
      </c>
    </row>
    <row r="668" spans="1:5" x14ac:dyDescent="0.3">
      <c r="A668">
        <v>-33.4000000000038</v>
      </c>
      <c r="B668">
        <v>28.612580425911801</v>
      </c>
      <c r="C668">
        <v>29.193691764748401</v>
      </c>
      <c r="D668" s="1">
        <v>26.703789982535199</v>
      </c>
      <c r="E668" s="2">
        <v>26.300035450915399</v>
      </c>
    </row>
    <row r="669" spans="1:5" x14ac:dyDescent="0.3">
      <c r="A669">
        <v>-33.300000000003799</v>
      </c>
      <c r="B669">
        <v>28.685530652488399</v>
      </c>
      <c r="C669">
        <v>29.266641991324899</v>
      </c>
      <c r="D669" s="1">
        <v>26.6549955739934</v>
      </c>
      <c r="E669" s="2">
        <v>26.3730743586998</v>
      </c>
    </row>
    <row r="670" spans="1:5" x14ac:dyDescent="0.3">
      <c r="A670">
        <v>-33.200000000003797</v>
      </c>
      <c r="B670">
        <v>28.756693500843301</v>
      </c>
      <c r="C670">
        <v>29.337804839679901</v>
      </c>
      <c r="D670" s="1">
        <v>26.605059076265899</v>
      </c>
      <c r="E670" s="2">
        <v>26.444337421987601</v>
      </c>
    </row>
    <row r="671" spans="1:5" x14ac:dyDescent="0.3">
      <c r="A671">
        <v>-33.100000000003803</v>
      </c>
      <c r="B671">
        <v>28.826085996836898</v>
      </c>
      <c r="C671">
        <v>29.407197335673501</v>
      </c>
      <c r="D671" s="1">
        <v>26.553973178854299</v>
      </c>
      <c r="E671" s="2">
        <v>26.513841533840498</v>
      </c>
    </row>
    <row r="672" spans="1:5" x14ac:dyDescent="0.3">
      <c r="A672">
        <v>-33.000000000003801</v>
      </c>
      <c r="B672">
        <v>28.893724219506002</v>
      </c>
      <c r="C672">
        <v>29.474835558342502</v>
      </c>
      <c r="D672" s="1">
        <v>26.501730749349999</v>
      </c>
      <c r="E672" s="2">
        <v>26.581602655244101</v>
      </c>
    </row>
    <row r="673" spans="1:5" x14ac:dyDescent="0.3">
      <c r="A673">
        <v>-32.9000000000038</v>
      </c>
      <c r="B673">
        <v>28.959623330693599</v>
      </c>
      <c r="C673">
        <v>29.540734669530199</v>
      </c>
      <c r="D673" s="1">
        <v>26.4483248620197</v>
      </c>
      <c r="E673" s="2">
        <v>26.647635844182499</v>
      </c>
    </row>
    <row r="674" spans="1:5" x14ac:dyDescent="0.3">
      <c r="A674">
        <v>-32.800000000003799</v>
      </c>
      <c r="B674">
        <v>29.023797602675302</v>
      </c>
      <c r="C674">
        <v>29.604908941511901</v>
      </c>
      <c r="D674" s="1">
        <v>26.393748829032099</v>
      </c>
      <c r="E674" s="2">
        <v>26.7119552827604</v>
      </c>
    </row>
    <row r="675" spans="1:5" x14ac:dyDescent="0.3">
      <c r="A675">
        <v>-32.700000000003797</v>
      </c>
      <c r="B675">
        <v>29.086260443888001</v>
      </c>
      <c r="C675">
        <v>29.667371782724601</v>
      </c>
      <c r="D675" s="1">
        <v>26.337996234545699</v>
      </c>
      <c r="E675" s="2">
        <v>26.7745743024783</v>
      </c>
    </row>
    <row r="676" spans="1:5" x14ac:dyDescent="0.3">
      <c r="A676">
        <v>-32.600000000003803</v>
      </c>
      <c r="B676">
        <v>29.147024422862501</v>
      </c>
      <c r="C676">
        <v>29.7281357616991</v>
      </c>
      <c r="D676" s="1">
        <v>26.2810609718967</v>
      </c>
      <c r="E676" s="2">
        <v>26.835505407756699</v>
      </c>
    </row>
    <row r="677" spans="1:5" x14ac:dyDescent="0.3">
      <c r="A677">
        <v>-32.500000000003801</v>
      </c>
      <c r="B677">
        <v>29.206101290449102</v>
      </c>
      <c r="C677">
        <v>29.787212629285701</v>
      </c>
      <c r="D677" s="1">
        <v>26.222937284142699</v>
      </c>
      <c r="E677" s="2">
        <v>26.894760297796498</v>
      </c>
    </row>
    <row r="678" spans="1:5" x14ac:dyDescent="0.3">
      <c r="A678">
        <v>-32.4000000000038</v>
      </c>
      <c r="B678">
        <v>29.263502000420999</v>
      </c>
      <c r="C678">
        <v>29.844613339257499</v>
      </c>
      <c r="D678" s="1">
        <v>26.163619808239801</v>
      </c>
      <c r="E678" s="2">
        <v>26.952349886858102</v>
      </c>
    </row>
    <row r="679" spans="1:5" x14ac:dyDescent="0.3">
      <c r="A679">
        <v>-32.300000000003799</v>
      </c>
      <c r="B679">
        <v>29.319236728530399</v>
      </c>
      <c r="C679">
        <v>29.900348067366998</v>
      </c>
      <c r="D679" s="1">
        <v>26.103103623149401</v>
      </c>
      <c r="E679" s="2">
        <v>27.008284323031699</v>
      </c>
    </row>
    <row r="680" spans="1:5" x14ac:dyDescent="0.3">
      <c r="A680">
        <v>-32.200000000003897</v>
      </c>
      <c r="B680">
        <v>29.373314890088199</v>
      </c>
      <c r="C680">
        <v>29.954426228924799</v>
      </c>
      <c r="D680" s="1">
        <v>26.041384302196199</v>
      </c>
      <c r="E680" s="2">
        <v>27.062573005567199</v>
      </c>
    </row>
    <row r="681" spans="1:5" x14ac:dyDescent="0.3">
      <c r="A681">
        <v>-32.100000000003902</v>
      </c>
      <c r="B681">
        <v>29.425745156129398</v>
      </c>
      <c r="C681">
        <v>30.006856494966001</v>
      </c>
      <c r="D681" s="1">
        <v>25.9784579700199</v>
      </c>
      <c r="E681" s="2">
        <v>27.115224600825801</v>
      </c>
    </row>
    <row r="682" spans="1:5" x14ac:dyDescent="0.3">
      <c r="A682">
        <v>-32.000000000003901</v>
      </c>
      <c r="B682">
        <v>29.476535468223201</v>
      </c>
      <c r="C682">
        <v>30.0576468070598</v>
      </c>
      <c r="D682" s="1">
        <v>25.914321364489702</v>
      </c>
      <c r="E682" s="2">
        <v>27.166247056908201</v>
      </c>
    </row>
    <row r="683" spans="1:5" x14ac:dyDescent="0.3">
      <c r="A683">
        <v>-31.900000000003899</v>
      </c>
      <c r="B683">
        <v>29.525693051979101</v>
      </c>
      <c r="C683">
        <v>30.106804390815601</v>
      </c>
      <c r="D683" s="1">
        <v>25.848971903977201</v>
      </c>
      <c r="E683" s="2">
        <v>27.215647617012198</v>
      </c>
    </row>
    <row r="684" spans="1:5" x14ac:dyDescent="0.3">
      <c r="A684">
        <v>-31.800000000003902</v>
      </c>
      <c r="B684">
        <v>29.573224429297099</v>
      </c>
      <c r="C684">
        <v>30.154335768133599</v>
      </c>
      <c r="D684" s="1">
        <v>25.782407760407299</v>
      </c>
      <c r="E684" s="2">
        <v>27.2634328315633</v>
      </c>
    </row>
    <row r="685" spans="1:5" x14ac:dyDescent="0.3">
      <c r="A685">
        <v>-31.7000000000039</v>
      </c>
      <c r="B685">
        <v>29.619135429403698</v>
      </c>
      <c r="C685">
        <v>30.200246768240302</v>
      </c>
      <c r="D685" s="1">
        <v>25.714627938541302</v>
      </c>
      <c r="E685" s="2">
        <v>27.3096085691631</v>
      </c>
    </row>
    <row r="686" spans="1:5" x14ac:dyDescent="0.3">
      <c r="A686">
        <v>-31.600000000003899</v>
      </c>
      <c r="B686">
        <v>29.663431198712399</v>
      </c>
      <c r="C686">
        <v>30.244542537548998</v>
      </c>
      <c r="D686" s="1">
        <v>25.645632361967198</v>
      </c>
      <c r="E686" s="2">
        <v>27.3541800263894</v>
      </c>
    </row>
    <row r="687" spans="1:5" x14ac:dyDescent="0.3">
      <c r="A687">
        <v>-31.500000000003901</v>
      </c>
      <c r="B687">
        <v>29.706116209541701</v>
      </c>
      <c r="C687">
        <v>30.287227548378301</v>
      </c>
      <c r="D687" s="1">
        <v>25.5754219663112</v>
      </c>
      <c r="E687" s="2">
        <v>27.397151736483199</v>
      </c>
    </row>
    <row r="688" spans="1:5" x14ac:dyDescent="0.3">
      <c r="A688">
        <v>-31.400000000003899</v>
      </c>
      <c r="B688">
        <v>29.747194267720101</v>
      </c>
      <c r="C688">
        <v>30.3283056065567</v>
      </c>
      <c r="D688" s="1">
        <v>25.503998800205299</v>
      </c>
      <c r="E688" s="2">
        <v>27.438527576950101</v>
      </c>
    </row>
    <row r="689" spans="1:5" x14ac:dyDescent="0.3">
      <c r="A689">
        <v>-31.300000000003902</v>
      </c>
      <c r="B689">
        <v>29.786668519105302</v>
      </c>
      <c r="C689">
        <v>30.367779857941901</v>
      </c>
      <c r="D689" s="1">
        <v>25.431366134585101</v>
      </c>
      <c r="E689" s="2">
        <v>27.4783107761032</v>
      </c>
    </row>
    <row r="690" spans="1:5" x14ac:dyDescent="0.3">
      <c r="A690">
        <v>-31.2000000000039</v>
      </c>
      <c r="B690">
        <v>29.8245414550364</v>
      </c>
      <c r="C690">
        <v>30.405652793872999</v>
      </c>
      <c r="D690" s="1">
        <v>25.357528580913101</v>
      </c>
      <c r="E690" s="2">
        <v>27.5165039185664</v>
      </c>
    </row>
    <row r="691" spans="1:5" x14ac:dyDescent="0.3">
      <c r="A691">
        <v>-31.100000000003899</v>
      </c>
      <c r="B691">
        <v>29.8608149167409</v>
      </c>
      <c r="C691">
        <v>30.441926255577499</v>
      </c>
      <c r="D691" s="1">
        <v>25.282492218958101</v>
      </c>
      <c r="E691" s="2">
        <v>27.553108949759402</v>
      </c>
    </row>
    <row r="692" spans="1:5" x14ac:dyDescent="0.3">
      <c r="A692">
        <v>-31.000000000003901</v>
      </c>
      <c r="B692">
        <v>29.895490098707899</v>
      </c>
      <c r="C692">
        <v>30.476601437544499</v>
      </c>
      <c r="D692" s="1">
        <v>25.2062647347839</v>
      </c>
      <c r="E692" s="2">
        <v>27.588127179375999</v>
      </c>
    </row>
    <row r="693" spans="1:5" x14ac:dyDescent="0.3">
      <c r="A693">
        <v>-30.900000000003899</v>
      </c>
      <c r="B693">
        <v>29.928567551040999</v>
      </c>
      <c r="C693">
        <v>30.509678889877598</v>
      </c>
      <c r="D693" s="1">
        <v>25.128855569625401</v>
      </c>
      <c r="E693" s="2">
        <v>27.621559283869399</v>
      </c>
    </row>
    <row r="694" spans="1:5" x14ac:dyDescent="0.3">
      <c r="A694">
        <v>-30.800000000003902</v>
      </c>
      <c r="B694">
        <v>29.960047180797599</v>
      </c>
      <c r="C694">
        <v>30.541158519634202</v>
      </c>
      <c r="D694" s="1">
        <v>25.050276080351299</v>
      </c>
      <c r="E694" s="2">
        <v>27.653405307950599</v>
      </c>
    </row>
    <row r="695" spans="1:5" x14ac:dyDescent="0.3">
      <c r="A695">
        <v>-30.7000000000039</v>
      </c>
      <c r="B695">
        <v>29.9899282523191</v>
      </c>
      <c r="C695">
        <v>30.571039591155699</v>
      </c>
      <c r="D695" s="1">
        <v>24.970539712226199</v>
      </c>
      <c r="E695" s="2">
        <v>27.6836646651068</v>
      </c>
    </row>
    <row r="696" spans="1:5" x14ac:dyDescent="0.3">
      <c r="A696">
        <v>-30.600000000003899</v>
      </c>
      <c r="B696">
        <v>30.018209386553298</v>
      </c>
      <c r="C696">
        <v>30.599320725389902</v>
      </c>
      <c r="D696" s="1">
        <v>24.889662184692501</v>
      </c>
      <c r="E696" s="2">
        <v>27.7123361371393</v>
      </c>
    </row>
    <row r="697" spans="1:5" x14ac:dyDescent="0.3">
      <c r="A697">
        <v>-30.500000000004</v>
      </c>
      <c r="B697">
        <v>30.044888559366999</v>
      </c>
      <c r="C697">
        <v>30.625999898203599</v>
      </c>
      <c r="D697" s="1">
        <v>24.807661690893902</v>
      </c>
      <c r="E697" s="2">
        <v>27.739417872720502</v>
      </c>
    </row>
    <row r="698" spans="1:5" x14ac:dyDescent="0.3">
      <c r="A698">
        <v>-30.400000000003999</v>
      </c>
      <c r="B698">
        <v>30.069963098842699</v>
      </c>
      <c r="C698">
        <v>30.651074437679299</v>
      </c>
      <c r="D698" s="1">
        <v>24.7245591116477</v>
      </c>
      <c r="E698" s="2">
        <v>27.764907384965799</v>
      </c>
    </row>
    <row r="699" spans="1:5" x14ac:dyDescent="0.3">
      <c r="A699">
        <v>-30.300000000004001</v>
      </c>
      <c r="B699">
        <v>30.0934296815505</v>
      </c>
      <c r="C699">
        <v>30.674541020387</v>
      </c>
      <c r="D699" s="1">
        <v>24.640378244550501</v>
      </c>
      <c r="E699" s="2">
        <v>27.788801548010301</v>
      </c>
    </row>
    <row r="700" spans="1:5" x14ac:dyDescent="0.3">
      <c r="A700">
        <v>-30.200000000004</v>
      </c>
      <c r="B700">
        <v>30.115284327783598</v>
      </c>
      <c r="C700">
        <v>30.696395666620202</v>
      </c>
      <c r="D700" s="1">
        <v>24.555146048857299</v>
      </c>
      <c r="E700" s="2">
        <v>27.811096592581102</v>
      </c>
    </row>
    <row r="701" spans="1:5" x14ac:dyDescent="0.3">
      <c r="A701">
        <v>-30.100000000004002</v>
      </c>
      <c r="B701">
        <v>30.1355223957409</v>
      </c>
      <c r="C701">
        <v>30.716633734577499</v>
      </c>
      <c r="D701" s="1">
        <v>24.468892906713499</v>
      </c>
      <c r="E701" s="2">
        <v>27.83178810055</v>
      </c>
    </row>
    <row r="702" spans="1:5" x14ac:dyDescent="0.3">
      <c r="A702">
        <v>-30.000000000004</v>
      </c>
      <c r="B702">
        <v>30.154138574637201</v>
      </c>
      <c r="C702">
        <v>30.735249913473702</v>
      </c>
      <c r="D702" s="1">
        <v>24.381652901232901</v>
      </c>
      <c r="E702" s="2">
        <v>27.850870998447402</v>
      </c>
    </row>
    <row r="703" spans="1:5" x14ac:dyDescent="0.3">
      <c r="A703">
        <v>-29.900000000003999</v>
      </c>
      <c r="B703">
        <v>30.171126876717899</v>
      </c>
      <c r="C703">
        <v>30.752238215554499</v>
      </c>
      <c r="D703" s="1">
        <v>24.2934641117963</v>
      </c>
      <c r="E703" s="2">
        <v>27.8683395499176</v>
      </c>
    </row>
    <row r="704" spans="1:5" x14ac:dyDescent="0.3">
      <c r="A704">
        <v>-29.800000000004001</v>
      </c>
      <c r="B704">
        <v>30.186480628152399</v>
      </c>
      <c r="C704">
        <v>30.767591966988899</v>
      </c>
      <c r="D704" s="1">
        <v>24.204368926799301</v>
      </c>
      <c r="E704" s="2">
        <v>27.884187347088901</v>
      </c>
    </row>
    <row r="705" spans="1:5" x14ac:dyDescent="0.3">
      <c r="A705">
        <v>-29.700000000004</v>
      </c>
      <c r="B705">
        <v>30.200192458773301</v>
      </c>
      <c r="C705">
        <v>30.781303797609901</v>
      </c>
      <c r="D705" s="1">
        <v>24.1144143738853</v>
      </c>
      <c r="E705" s="2">
        <v>27.8984073008303</v>
      </c>
    </row>
    <row r="706" spans="1:5" x14ac:dyDescent="0.3">
      <c r="A706">
        <v>-29.600000000004002</v>
      </c>
      <c r="B706">
        <v>30.212254290628099</v>
      </c>
      <c r="C706">
        <v>30.793365629464699</v>
      </c>
      <c r="D706" s="1">
        <v>24.023652467463499</v>
      </c>
      <c r="E706" s="2">
        <v>27.910991629860799</v>
      </c>
    </row>
    <row r="707" spans="1:5" x14ac:dyDescent="0.3">
      <c r="A707">
        <v>-29.500000000004</v>
      </c>
      <c r="B707">
        <v>30.222657325302698</v>
      </c>
      <c r="C707">
        <v>30.803768664139302</v>
      </c>
      <c r="D707" s="1">
        <v>23.9321405730233</v>
      </c>
      <c r="E707" s="2">
        <v>27.921931848675801</v>
      </c>
    </row>
    <row r="708" spans="1:5" x14ac:dyDescent="0.3">
      <c r="A708">
        <v>-29.400000000003999</v>
      </c>
      <c r="B708">
        <v>30.231392029973399</v>
      </c>
      <c r="C708">
        <v>30.812503368809999</v>
      </c>
      <c r="D708" s="1">
        <v>23.8399417874029</v>
      </c>
      <c r="E708" s="2">
        <v>27.9312187542474</v>
      </c>
    </row>
    <row r="709" spans="1:5" x14ac:dyDescent="0.3">
      <c r="A709">
        <v>-29.300000000004001</v>
      </c>
      <c r="B709">
        <v>30.2384481221385</v>
      </c>
      <c r="C709">
        <v>30.8195594609751</v>
      </c>
      <c r="D709" s="1">
        <v>23.747125333751601</v>
      </c>
      <c r="E709" s="2">
        <v>27.938842411453301</v>
      </c>
    </row>
    <row r="710" spans="1:5" x14ac:dyDescent="0.3">
      <c r="A710">
        <v>-29.200000000004</v>
      </c>
      <c r="B710">
        <v>30.2438145529743</v>
      </c>
      <c r="C710">
        <v>30.8249258918108</v>
      </c>
      <c r="D710" s="1">
        <v>23.653766969427402</v>
      </c>
      <c r="E710" s="2">
        <v>27.944792137183001</v>
      </c>
    </row>
    <row r="711" spans="1:5" x14ac:dyDescent="0.3">
      <c r="A711">
        <v>-29.100000000004002</v>
      </c>
      <c r="B711">
        <v>30.247479489257401</v>
      </c>
      <c r="C711">
        <v>30.828590828094001</v>
      </c>
      <c r="D711" s="1">
        <v>23.559949404489899</v>
      </c>
      <c r="E711" s="2">
        <v>27.949056483065299</v>
      </c>
    </row>
    <row r="712" spans="1:5" x14ac:dyDescent="0.3">
      <c r="A712">
        <v>-29.000000000004</v>
      </c>
      <c r="B712">
        <v>30.249430293787199</v>
      </c>
      <c r="C712">
        <v>30.830541632623799</v>
      </c>
      <c r="D712" s="1">
        <v>23.465762727772599</v>
      </c>
      <c r="E712" s="2">
        <v>27.951623216755099</v>
      </c>
    </row>
    <row r="713" spans="1:5" x14ac:dyDescent="0.3">
      <c r="A713">
        <v>-28.900000000003999</v>
      </c>
      <c r="B713">
        <v>30.249653504235599</v>
      </c>
      <c r="C713">
        <v>30.830764843072199</v>
      </c>
      <c r="D713" s="1">
        <v>23.371304836746301</v>
      </c>
      <c r="E713" s="2">
        <v>27.952479301711399</v>
      </c>
    </row>
    <row r="714" spans="1:5" x14ac:dyDescent="0.3">
      <c r="A714">
        <v>-28.800000000004001</v>
      </c>
      <c r="B714">
        <v>30.248134810347899</v>
      </c>
      <c r="C714">
        <v>30.829246149184499</v>
      </c>
      <c r="D714" s="1">
        <v>23.2766818665066</v>
      </c>
      <c r="E714" s="2">
        <v>27.9516108753926</v>
      </c>
    </row>
    <row r="715" spans="1:5" x14ac:dyDescent="0.3">
      <c r="A715">
        <v>-28.700000000004099</v>
      </c>
      <c r="B715">
        <v>30.244859029406399</v>
      </c>
      <c r="C715">
        <v>30.825970368242999</v>
      </c>
      <c r="D715" s="1">
        <v>23.182008612235901</v>
      </c>
      <c r="E715" s="2">
        <v>27.949003225788601</v>
      </c>
    </row>
    <row r="716" spans="1:5" x14ac:dyDescent="0.3">
      <c r="A716">
        <v>-28.600000000004101</v>
      </c>
      <c r="B716">
        <v>30.2398100798648</v>
      </c>
      <c r="C716">
        <v>30.820921418701399</v>
      </c>
      <c r="D716" s="1">
        <v>23.087408938400099</v>
      </c>
      <c r="E716" s="2">
        <v>27.9446407661998</v>
      </c>
    </row>
    <row r="717" spans="1:5" x14ac:dyDescent="0.3">
      <c r="A717">
        <v>-28.5000000000041</v>
      </c>
      <c r="B717">
        <v>30.2329709530507</v>
      </c>
      <c r="C717">
        <v>30.814082291887299</v>
      </c>
      <c r="D717" s="1">
        <v>22.993016166749001</v>
      </c>
      <c r="E717" s="2">
        <v>27.938507008168699</v>
      </c>
    </row>
    <row r="718" spans="1:5" x14ac:dyDescent="0.3">
      <c r="A718">
        <v>-28.400000000004098</v>
      </c>
      <c r="B718">
        <v>30.2243236828246</v>
      </c>
      <c r="C718">
        <v>30.8054350216612</v>
      </c>
      <c r="D718" s="1">
        <v>22.898973433917899</v>
      </c>
      <c r="E718" s="2">
        <v>27.9305845324564</v>
      </c>
    </row>
    <row r="719" spans="1:5" x14ac:dyDescent="0.3">
      <c r="A719">
        <v>-28.300000000004101</v>
      </c>
      <c r="B719">
        <v>30.213849313074299</v>
      </c>
      <c r="C719">
        <v>30.794960651910898</v>
      </c>
      <c r="D719" s="1">
        <v>22.805434008072002</v>
      </c>
      <c r="E719" s="2">
        <v>27.920854957952699</v>
      </c>
    </row>
    <row r="720" spans="1:5" x14ac:dyDescent="0.3">
      <c r="A720">
        <v>-28.200000000004099</v>
      </c>
      <c r="B720">
        <v>30.201527862913</v>
      </c>
      <c r="C720">
        <v>30.7826392017496</v>
      </c>
      <c r="D720" s="1">
        <v>22.7125615526563</v>
      </c>
      <c r="E720" s="2">
        <v>27.909298908392199</v>
      </c>
    </row>
    <row r="721" spans="1:5" x14ac:dyDescent="0.3">
      <c r="A721">
        <v>-28.100000000004101</v>
      </c>
      <c r="B721">
        <v>30.187338289436202</v>
      </c>
      <c r="C721">
        <v>30.768449628272801</v>
      </c>
      <c r="D721" s="1">
        <v>22.6205303239134</v>
      </c>
      <c r="E721" s="2">
        <v>27.8958959767427</v>
      </c>
    </row>
    <row r="722" spans="1:5" x14ac:dyDescent="0.3">
      <c r="A722">
        <v>-28.0000000000041</v>
      </c>
      <c r="B722">
        <v>30.171258447882099</v>
      </c>
      <c r="C722">
        <v>30.752369786718699</v>
      </c>
      <c r="D722" s="1">
        <v>22.529525287494899</v>
      </c>
      <c r="E722" s="2">
        <v>27.880624687117798</v>
      </c>
    </row>
    <row r="723" spans="1:5" x14ac:dyDescent="0.3">
      <c r="A723">
        <v>-27.900000000004098</v>
      </c>
      <c r="B723">
        <v>30.153265049022799</v>
      </c>
      <c r="C723">
        <v>30.734376387859399</v>
      </c>
      <c r="D723" s="1">
        <v>22.4397421382576</v>
      </c>
      <c r="E723" s="2">
        <v>27.863462454052499</v>
      </c>
    </row>
    <row r="724" spans="1:5" x14ac:dyDescent="0.3">
      <c r="A724">
        <v>-27.800000000004101</v>
      </c>
      <c r="B724">
        <v>30.133333613602002</v>
      </c>
      <c r="C724">
        <v>30.714444952438601</v>
      </c>
      <c r="D724" s="1">
        <v>22.351387206294898</v>
      </c>
      <c r="E724" s="2">
        <v>27.844385538966399</v>
      </c>
    </row>
    <row r="725" spans="1:5" x14ac:dyDescent="0.3">
      <c r="A725">
        <v>-27.700000000004099</v>
      </c>
      <c r="B725">
        <v>30.1114384236154</v>
      </c>
      <c r="C725">
        <v>30.692549762452</v>
      </c>
      <c r="D725" s="1">
        <v>22.264677231501398</v>
      </c>
      <c r="E725" s="2">
        <v>27.823369003625402</v>
      </c>
    </row>
    <row r="726" spans="1:5" x14ac:dyDescent="0.3">
      <c r="A726">
        <v>-27.600000000004101</v>
      </c>
      <c r="B726">
        <v>30.0875524702119</v>
      </c>
      <c r="C726">
        <v>30.6686638090485</v>
      </c>
      <c r="D726" s="1">
        <v>22.1798389885986</v>
      </c>
      <c r="E726" s="2">
        <v>27.800386660390199</v>
      </c>
    </row>
    <row r="727" spans="1:5" x14ac:dyDescent="0.3">
      <c r="A727">
        <v>-27.5000000000041</v>
      </c>
      <c r="B727">
        <v>30.0616473979752</v>
      </c>
      <c r="C727">
        <v>30.6427587368117</v>
      </c>
      <c r="D727" s="1">
        <v>22.097108744695198</v>
      </c>
      <c r="E727" s="2">
        <v>27.775411019028901</v>
      </c>
    </row>
    <row r="728" spans="1:5" x14ac:dyDescent="0.3">
      <c r="A728">
        <v>-27.400000000004098</v>
      </c>
      <c r="B728">
        <v>30.033693445319798</v>
      </c>
      <c r="C728">
        <v>30.614804784156401</v>
      </c>
      <c r="D728" s="1">
        <v>22.016731532229802</v>
      </c>
      <c r="E728" s="2">
        <v>27.748413229841901</v>
      </c>
    </row>
    <row r="729" spans="1:5" x14ac:dyDescent="0.3">
      <c r="A729">
        <v>-27.300000000004101</v>
      </c>
      <c r="B729">
        <v>30.0036593807157</v>
      </c>
      <c r="C729">
        <v>30.584770719552299</v>
      </c>
      <c r="D729" s="1">
        <v>21.9389602216763</v>
      </c>
      <c r="E729" s="2">
        <v>27.719363022830802</v>
      </c>
    </row>
    <row r="730" spans="1:5" x14ac:dyDescent="0.3">
      <c r="A730">
        <v>-27.200000000004099</v>
      </c>
      <c r="B730">
        <v>29.971512434423001</v>
      </c>
      <c r="C730">
        <v>30.552623773259601</v>
      </c>
      <c r="D730" s="1">
        <v>21.864054380799502</v>
      </c>
      <c r="E730" s="2">
        <v>27.6882286426146</v>
      </c>
    </row>
    <row r="731" spans="1:5" x14ac:dyDescent="0.3">
      <c r="A731">
        <v>-27.100000000004101</v>
      </c>
      <c r="B731">
        <v>29.937218225392201</v>
      </c>
      <c r="C731">
        <v>30.5183295642288</v>
      </c>
      <c r="D731" s="1">
        <v>21.792278910631499</v>
      </c>
      <c r="E731" s="2">
        <v>27.654976778768301</v>
      </c>
    </row>
    <row r="732" spans="1:5" x14ac:dyDescent="0.3">
      <c r="A732">
        <v>-27.0000000000041</v>
      </c>
      <c r="B732">
        <v>29.9007406829523</v>
      </c>
      <c r="C732">
        <v>30.4818520217889</v>
      </c>
      <c r="D732" s="1">
        <v>21.7239024527628</v>
      </c>
      <c r="E732" s="2">
        <v>27.6195724912312</v>
      </c>
    </row>
    <row r="733" spans="1:5" x14ac:dyDescent="0.3">
      <c r="A733">
        <v>-26.900000000004201</v>
      </c>
      <c r="B733">
        <v>29.862041962868599</v>
      </c>
      <c r="C733">
        <v>30.443153301705198</v>
      </c>
      <c r="D733" s="1">
        <v>21.659195568035301</v>
      </c>
      <c r="E733" s="2">
        <v>27.581979130393702</v>
      </c>
    </row>
    <row r="734" spans="1:5" x14ac:dyDescent="0.3">
      <c r="A734">
        <v>-26.8000000000042</v>
      </c>
      <c r="B734">
        <v>29.821082357315301</v>
      </c>
      <c r="C734">
        <v>30.402193696151901</v>
      </c>
      <c r="D734" s="1">
        <v>21.598428693242401</v>
      </c>
      <c r="E734" s="2">
        <v>27.542158251438401</v>
      </c>
    </row>
    <row r="735" spans="1:5" x14ac:dyDescent="0.3">
      <c r="A735">
        <v>-26.700000000004199</v>
      </c>
      <c r="B735">
        <v>29.777820198261502</v>
      </c>
      <c r="C735">
        <v>30.358931537098101</v>
      </c>
      <c r="D735" s="1">
        <v>21.541869889890101</v>
      </c>
      <c r="E735" s="2">
        <v>27.500069522464301</v>
      </c>
    </row>
    <row r="736" spans="1:5" x14ac:dyDescent="0.3">
      <c r="A736">
        <v>-26.600000000004201</v>
      </c>
      <c r="B736">
        <v>29.7322117537163</v>
      </c>
      <c r="C736">
        <v>30.3133230925528</v>
      </c>
      <c r="D736" s="1">
        <v>21.489782407243698</v>
      </c>
      <c r="E736" s="2">
        <v>27.4556706258807</v>
      </c>
    </row>
    <row r="737" spans="1:5" x14ac:dyDescent="0.3">
      <c r="A737">
        <v>-26.500000000004199</v>
      </c>
      <c r="B737">
        <v>29.684211116225999</v>
      </c>
      <c r="C737">
        <v>30.265322455062499</v>
      </c>
      <c r="D737" s="1">
        <v>21.442422090516299</v>
      </c>
      <c r="E737" s="2">
        <v>27.408917152501999</v>
      </c>
    </row>
    <row r="738" spans="1:5" x14ac:dyDescent="0.3">
      <c r="A738">
        <v>-26.400000000004201</v>
      </c>
      <c r="B738">
        <v>29.6337700829509</v>
      </c>
      <c r="C738">
        <v>30.214881421787499</v>
      </c>
      <c r="D738" s="1">
        <v>21.4000346737635</v>
      </c>
      <c r="E738" s="2">
        <v>27.3597624877189</v>
      </c>
    </row>
    <row r="739" spans="1:5" x14ac:dyDescent="0.3">
      <c r="A739">
        <v>-26.3000000000042</v>
      </c>
      <c r="B739">
        <v>29.580838026580199</v>
      </c>
      <c r="C739">
        <v>30.161949365416799</v>
      </c>
      <c r="D739" s="1">
        <v>21.362853005403199</v>
      </c>
      <c r="E739" s="2">
        <v>27.3081576890546</v>
      </c>
    </row>
    <row r="740" spans="1:5" x14ac:dyDescent="0.3">
      <c r="A740">
        <v>-26.200000000004199</v>
      </c>
      <c r="B740">
        <v>29.525361756262601</v>
      </c>
      <c r="C740">
        <v>30.106473095099201</v>
      </c>
      <c r="D740" s="1">
        <v>21.331094261765401</v>
      </c>
      <c r="E740" s="2">
        <v>27.2540513543433</v>
      </c>
    </row>
    <row r="741" spans="1:5" x14ac:dyDescent="0.3">
      <c r="A741">
        <v>-26.100000000004201</v>
      </c>
      <c r="B741">
        <v>29.467285367645399</v>
      </c>
      <c r="C741">
        <v>30.048396706481999</v>
      </c>
      <c r="D741" s="1">
        <v>21.304957210180401</v>
      </c>
      <c r="E741" s="2">
        <v>27.1973894796871</v>
      </c>
    </row>
    <row r="742" spans="1:5" x14ac:dyDescent="0.3">
      <c r="A742">
        <v>-26.000000000004199</v>
      </c>
      <c r="B742">
        <v>29.406550081011499</v>
      </c>
      <c r="C742">
        <v>29.987661419848099</v>
      </c>
      <c r="D742" s="1">
        <v>21.284619587297801</v>
      </c>
      <c r="E742" s="2">
        <v>27.138115306254999</v>
      </c>
    </row>
    <row r="743" spans="1:5" x14ac:dyDescent="0.3">
      <c r="A743">
        <v>-25.900000000004201</v>
      </c>
      <c r="B743">
        <v>29.343094066393601</v>
      </c>
      <c r="C743">
        <v>29.9242054052302</v>
      </c>
      <c r="D743" s="1">
        <v>21.270235660154398</v>
      </c>
      <c r="E743" s="2">
        <v>27.076169154884798</v>
      </c>
    </row>
    <row r="744" spans="1:5" x14ac:dyDescent="0.3">
      <c r="A744">
        <v>-25.8000000000042</v>
      </c>
      <c r="B744">
        <v>29.2768522544178</v>
      </c>
      <c r="C744">
        <v>29.857963593254301</v>
      </c>
      <c r="D744" s="1">
        <v>21.261934036602401</v>
      </c>
      <c r="E744" s="2">
        <v>27.011488247334398</v>
      </c>
    </row>
    <row r="745" spans="1:5" x14ac:dyDescent="0.3">
      <c r="A745">
        <v>-25.700000000004199</v>
      </c>
      <c r="B745">
        <v>29.207756131486502</v>
      </c>
      <c r="C745">
        <v>29.788867470323101</v>
      </c>
      <c r="D745" s="1">
        <v>21.259815787868799</v>
      </c>
      <c r="E745" s="2">
        <v>26.9440065128965</v>
      </c>
    </row>
    <row r="746" spans="1:5" x14ac:dyDescent="0.3">
      <c r="A746">
        <v>-25.600000000004201</v>
      </c>
      <c r="B746">
        <v>29.135733517748001</v>
      </c>
      <c r="C746">
        <v>29.716844856584601</v>
      </c>
      <c r="D746" s="1">
        <v>21.263952939220498</v>
      </c>
      <c r="E746" s="2">
        <v>26.8736543789433</v>
      </c>
    </row>
    <row r="747" spans="1:5" x14ac:dyDescent="0.3">
      <c r="A747">
        <v>-25.500000000004199</v>
      </c>
      <c r="B747">
        <v>29.0607083261154</v>
      </c>
      <c r="C747">
        <v>29.641819664951999</v>
      </c>
      <c r="D747" s="1">
        <v>21.274387375125301</v>
      </c>
      <c r="E747" s="2">
        <v>26.800358543800499</v>
      </c>
    </row>
    <row r="748" spans="1:5" x14ac:dyDescent="0.3">
      <c r="A748">
        <v>-25.400000000004201</v>
      </c>
      <c r="B748">
        <v>28.982600300389699</v>
      </c>
      <c r="C748">
        <v>29.563711639226302</v>
      </c>
      <c r="D748" s="1">
        <v>21.2911301933181</v>
      </c>
      <c r="E748" s="2">
        <v>26.724041730158799</v>
      </c>
    </row>
    <row r="749" spans="1:5" x14ac:dyDescent="0.3">
      <c r="A749">
        <v>-25.3000000000042</v>
      </c>
      <c r="B749">
        <v>28.901324730304001</v>
      </c>
      <c r="C749">
        <v>29.482436069140601</v>
      </c>
      <c r="D749" s="1">
        <v>21.314161528368199</v>
      </c>
      <c r="E749" s="2">
        <v>26.644622417014201</v>
      </c>
    </row>
    <row r="750" spans="1:5" x14ac:dyDescent="0.3">
      <c r="A750">
        <v>-25.200000000004302</v>
      </c>
      <c r="B750">
        <v>28.816792141030799</v>
      </c>
      <c r="C750">
        <v>29.397903479867399</v>
      </c>
      <c r="D750" s="1">
        <v>21.3434308504096</v>
      </c>
      <c r="E750" s="2">
        <v>26.562014547882701</v>
      </c>
    </row>
    <row r="751" spans="1:5" x14ac:dyDescent="0.3">
      <c r="A751">
        <v>-25.1000000000043</v>
      </c>
      <c r="B751">
        <v>28.728907954386099</v>
      </c>
      <c r="C751">
        <v>29.310019293222702</v>
      </c>
      <c r="D751" s="1">
        <v>21.378857729460101</v>
      </c>
      <c r="E751" s="2">
        <v>26.476127212750399</v>
      </c>
    </row>
    <row r="752" spans="1:5" x14ac:dyDescent="0.3">
      <c r="A752">
        <v>-25.000000000004299</v>
      </c>
      <c r="B752">
        <v>28.6375721186037</v>
      </c>
      <c r="C752">
        <v>29.218683457440299</v>
      </c>
      <c r="D752" s="1">
        <v>21.420333041034301</v>
      </c>
      <c r="E752" s="2">
        <v>26.3868643008975</v>
      </c>
    </row>
    <row r="753" spans="1:5" x14ac:dyDescent="0.3">
      <c r="A753">
        <v>-24.900000000004301</v>
      </c>
      <c r="B753">
        <v>28.542678703142801</v>
      </c>
      <c r="C753">
        <v>29.123790041979401</v>
      </c>
      <c r="D753" s="1">
        <v>21.467720575350398</v>
      </c>
      <c r="E753" s="2">
        <v>26.294124121363001</v>
      </c>
    </row>
    <row r="754" spans="1:5" x14ac:dyDescent="0.3">
      <c r="A754">
        <v>-24.800000000004299</v>
      </c>
      <c r="B754">
        <v>28.4441154545183</v>
      </c>
      <c r="C754">
        <v>29.0252267933549</v>
      </c>
      <c r="D754" s="1">
        <v>21.520859001022899</v>
      </c>
      <c r="E754" s="2">
        <v>26.197798987389302</v>
      </c>
    </row>
    <row r="755" spans="1:5" x14ac:dyDescent="0.3">
      <c r="A755">
        <v>-24.700000000004302</v>
      </c>
      <c r="B755">
        <v>28.341763308592299</v>
      </c>
      <c r="C755">
        <v>28.922874647428898</v>
      </c>
      <c r="D755" s="1">
        <v>21.579564125235699</v>
      </c>
      <c r="E755" s="2">
        <v>26.097774760691301</v>
      </c>
    </row>
    <row r="756" spans="1:5" x14ac:dyDescent="0.3">
      <c r="A756">
        <v>-24.6000000000043</v>
      </c>
      <c r="B756">
        <v>28.2354958541321</v>
      </c>
      <c r="C756">
        <v>28.816607192968601</v>
      </c>
      <c r="D756" s="1">
        <v>21.643631386350702</v>
      </c>
      <c r="E756" s="2">
        <v>25.993930350824101</v>
      </c>
    </row>
    <row r="757" spans="1:5" x14ac:dyDescent="0.3">
      <c r="A757">
        <v>-24.500000000004299</v>
      </c>
      <c r="B757">
        <v>28.125178741698299</v>
      </c>
      <c r="C757">
        <v>28.706290080534799</v>
      </c>
      <c r="D757" s="1">
        <v>21.71283851183</v>
      </c>
      <c r="E757" s="2">
        <v>25.8861371642611</v>
      </c>
    </row>
    <row r="758" spans="1:5" x14ac:dyDescent="0.3">
      <c r="A758">
        <v>-24.400000000004301</v>
      </c>
      <c r="B758">
        <v>28.010669031067</v>
      </c>
      <c r="C758">
        <v>28.591780369903599</v>
      </c>
      <c r="D758" s="1">
        <v>21.786948274177298</v>
      </c>
      <c r="E758" s="2">
        <v>25.774258497022</v>
      </c>
    </row>
    <row r="759" spans="1:5" x14ac:dyDescent="0.3">
      <c r="A759">
        <v>-24.300000000004299</v>
      </c>
      <c r="B759">
        <v>27.8918144693797</v>
      </c>
      <c r="C759">
        <v>28.472925808216299</v>
      </c>
      <c r="D759" s="1">
        <v>21.8657112800738</v>
      </c>
      <c r="E759" s="2">
        <v>25.6581488637913</v>
      </c>
    </row>
    <row r="760" spans="1:5" x14ac:dyDescent="0.3">
      <c r="A760">
        <v>-24.200000000004302</v>
      </c>
      <c r="B760">
        <v>27.768452691033001</v>
      </c>
      <c r="C760">
        <v>28.349564029869601</v>
      </c>
      <c r="D760" s="1">
        <v>21.948868732612301</v>
      </c>
      <c r="E760" s="2">
        <v>25.537653255416298</v>
      </c>
    </row>
    <row r="761" spans="1:5" x14ac:dyDescent="0.3">
      <c r="A761">
        <v>-24.1000000000043</v>
      </c>
      <c r="B761">
        <v>27.640410328929399</v>
      </c>
      <c r="C761">
        <v>28.221521667766002</v>
      </c>
      <c r="D761" s="1">
        <v>22.0361551130427</v>
      </c>
      <c r="E761" s="2">
        <v>25.412606315432502</v>
      </c>
    </row>
    <row r="762" spans="1:5" x14ac:dyDescent="0.3">
      <c r="A762">
        <v>-24.000000000004299</v>
      </c>
      <c r="B762">
        <v>27.507502025065499</v>
      </c>
      <c r="C762">
        <v>28.088613363902098</v>
      </c>
      <c r="D762" s="1">
        <v>22.127300736202901</v>
      </c>
      <c r="E762" s="2">
        <v>25.282831424815001</v>
      </c>
    </row>
    <row r="763" spans="1:5" x14ac:dyDescent="0.3">
      <c r="A763">
        <v>-23.900000000004301</v>
      </c>
      <c r="B763">
        <v>27.369529326485601</v>
      </c>
      <c r="C763">
        <v>27.950640665322201</v>
      </c>
      <c r="D763" s="1">
        <v>22.222034142299801</v>
      </c>
      <c r="E763" s="2">
        <v>25.148139682425299</v>
      </c>
    </row>
    <row r="764" spans="1:5" x14ac:dyDescent="0.3">
      <c r="A764">
        <v>-23.800000000004299</v>
      </c>
      <c r="B764">
        <v>27.226279450314699</v>
      </c>
      <c r="C764">
        <v>27.807390789151299</v>
      </c>
      <c r="D764" s="1">
        <v>22.320084296434999</v>
      </c>
      <c r="E764" s="2">
        <v>25.008328766585201</v>
      </c>
    </row>
    <row r="765" spans="1:5" x14ac:dyDescent="0.3">
      <c r="A765">
        <v>-23.700000000004302</v>
      </c>
      <c r="B765">
        <v>27.0775238988128</v>
      </c>
      <c r="C765">
        <v>27.658635237649399</v>
      </c>
      <c r="D765" s="1">
        <v>22.421182575812502</v>
      </c>
      <c r="E765" s="2">
        <v>24.863181660776899</v>
      </c>
    </row>
    <row r="766" spans="1:5" x14ac:dyDescent="0.3">
      <c r="A766">
        <v>-23.6000000000043</v>
      </c>
      <c r="B766">
        <v>26.923016902081301</v>
      </c>
      <c r="C766">
        <v>27.5041282409179</v>
      </c>
      <c r="D766" s="1">
        <v>22.525064532574099</v>
      </c>
      <c r="E766" s="2">
        <v>24.712465223557398</v>
      </c>
    </row>
    <row r="767" spans="1:5" x14ac:dyDescent="0.3">
      <c r="A767">
        <v>-23.500000000004299</v>
      </c>
      <c r="B767">
        <v>26.762493662052002</v>
      </c>
      <c r="C767">
        <v>27.343605000888601</v>
      </c>
      <c r="D767" s="1">
        <v>22.6314714274334</v>
      </c>
      <c r="E767" s="2">
        <v>24.5559285792901</v>
      </c>
    </row>
    <row r="768" spans="1:5" x14ac:dyDescent="0.3">
      <c r="A768">
        <v>-23.4000000000044</v>
      </c>
      <c r="B768">
        <v>26.595668366563899</v>
      </c>
      <c r="C768">
        <v>27.176779705400499</v>
      </c>
      <c r="D768" s="1">
        <v>22.740151535536</v>
      </c>
      <c r="E768" s="2">
        <v>24.393301302086101</v>
      </c>
    </row>
    <row r="769" spans="1:5" x14ac:dyDescent="0.3">
      <c r="A769">
        <v>-23.300000000004399</v>
      </c>
      <c r="B769">
        <v>26.422231936459902</v>
      </c>
      <c r="C769">
        <v>27.003343275296402</v>
      </c>
      <c r="D769" s="1">
        <v>22.8508612311979</v>
      </c>
      <c r="E769" s="2">
        <v>24.224291360254099</v>
      </c>
    </row>
    <row r="770" spans="1:5" x14ac:dyDescent="0.3">
      <c r="A770">
        <v>-23.200000000004401</v>
      </c>
      <c r="B770">
        <v>26.241849461471901</v>
      </c>
      <c r="C770">
        <v>26.8229608003085</v>
      </c>
      <c r="D770" s="1">
        <v>22.963365862318899</v>
      </c>
      <c r="E770" s="2">
        <v>24.048582782361201</v>
      </c>
    </row>
    <row r="771" spans="1:5" x14ac:dyDescent="0.3">
      <c r="A771">
        <v>-23.1000000000044</v>
      </c>
      <c r="B771">
        <v>26.054157271868899</v>
      </c>
      <c r="C771">
        <v>26.635268610705499</v>
      </c>
      <c r="D771" s="1">
        <v>23.077440428395001</v>
      </c>
      <c r="E771" s="2">
        <v>23.865832998427098</v>
      </c>
    </row>
    <row r="772" spans="1:5" x14ac:dyDescent="0.3">
      <c r="A772">
        <v>-23.000000000004398</v>
      </c>
      <c r="B772">
        <v>25.858759581988998</v>
      </c>
      <c r="C772">
        <v>26.439870920825602</v>
      </c>
      <c r="D772" s="1">
        <v>23.192870078224399</v>
      </c>
      <c r="E772" s="2">
        <v>23.675669800462799</v>
      </c>
    </row>
    <row r="773" spans="1:5" x14ac:dyDescent="0.3">
      <c r="A773">
        <v>-22.9000000000044</v>
      </c>
      <c r="B773">
        <v>25.655224628315299</v>
      </c>
      <c r="C773">
        <v>26.236335967151899</v>
      </c>
      <c r="D773" s="1">
        <v>23.309450444725002</v>
      </c>
      <c r="E773" s="2">
        <v>23.4776878550555</v>
      </c>
    </row>
    <row r="774" spans="1:5" x14ac:dyDescent="0.3">
      <c r="A774">
        <v>-22.800000000004399</v>
      </c>
      <c r="B774">
        <v>25.443080207942302</v>
      </c>
      <c r="C774">
        <v>26.024191546778901</v>
      </c>
      <c r="D774" s="1">
        <v>23.426987834885502</v>
      </c>
      <c r="E774" s="2">
        <v>23.271444686395999</v>
      </c>
    </row>
    <row r="775" spans="1:5" x14ac:dyDescent="0.3">
      <c r="A775">
        <v>-22.700000000004401</v>
      </c>
      <c r="B775">
        <v>25.221808502161799</v>
      </c>
      <c r="C775">
        <v>25.802919840998399</v>
      </c>
      <c r="D775" s="1">
        <v>23.545299292868201</v>
      </c>
      <c r="E775" s="2">
        <v>23.056456030255902</v>
      </c>
    </row>
    <row r="776" spans="1:5" x14ac:dyDescent="0.3">
      <c r="A776">
        <v>-22.6000000000044</v>
      </c>
      <c r="B776">
        <v>24.990840043183901</v>
      </c>
      <c r="C776">
        <v>25.571951382020401</v>
      </c>
      <c r="D776" s="1">
        <v>23.6642125538059</v>
      </c>
      <c r="E776" s="2">
        <v>22.832190436907499</v>
      </c>
    </row>
    <row r="777" spans="1:5" x14ac:dyDescent="0.3">
      <c r="A777">
        <v>-22.500000000004398</v>
      </c>
      <c r="B777">
        <v>24.749546647976999</v>
      </c>
      <c r="C777">
        <v>25.330657986813598</v>
      </c>
      <c r="D777" s="1">
        <v>23.783565904997701</v>
      </c>
      <c r="E777" s="2">
        <v>22.598062972443699</v>
      </c>
    </row>
    <row r="778" spans="1:5" x14ac:dyDescent="0.3">
      <c r="A778">
        <v>-22.4000000000044</v>
      </c>
      <c r="B778">
        <v>24.497233099527499</v>
      </c>
      <c r="C778">
        <v>25.078344438364098</v>
      </c>
      <c r="D778" s="1">
        <v>23.903207970107299</v>
      </c>
      <c r="E778" s="2">
        <v>22.353427831529</v>
      </c>
    </row>
    <row r="779" spans="1:5" x14ac:dyDescent="0.3">
      <c r="A779">
        <v>-22.300000000004399</v>
      </c>
      <c r="B779">
        <v>24.233127299285901</v>
      </c>
      <c r="C779">
        <v>24.8142386381225</v>
      </c>
      <c r="D779" s="1">
        <v>24.0229974307052</v>
      </c>
      <c r="E779" s="2">
        <v>22.097569627754599</v>
      </c>
    </row>
    <row r="780" spans="1:5" x14ac:dyDescent="0.3">
      <c r="A780">
        <v>-22.200000000004401</v>
      </c>
      <c r="B780">
        <v>23.956368540777799</v>
      </c>
      <c r="C780">
        <v>24.537479879614398</v>
      </c>
      <c r="D780" s="1">
        <v>24.142802698129302</v>
      </c>
      <c r="E780" s="2">
        <v>21.829693066987801</v>
      </c>
    </row>
    <row r="781" spans="1:5" x14ac:dyDescent="0.3">
      <c r="A781">
        <v>-22.1000000000044</v>
      </c>
      <c r="B781">
        <v>23.6659934571341</v>
      </c>
      <c r="C781">
        <v>24.247104795970699</v>
      </c>
      <c r="D781" s="1">
        <v>24.2625015472481</v>
      </c>
      <c r="E781" s="2">
        <v>21.5489106295677</v>
      </c>
    </row>
    <row r="782" spans="1:5" x14ac:dyDescent="0.3">
      <c r="A782">
        <v>-22.000000000004398</v>
      </c>
      <c r="B782">
        <v>23.360919065941399</v>
      </c>
      <c r="C782">
        <v>23.942030404777999</v>
      </c>
      <c r="D782" s="1">
        <v>24.381980722326698</v>
      </c>
      <c r="E782" s="2">
        <v>21.254227782134599</v>
      </c>
    </row>
    <row r="783" spans="1:5" x14ac:dyDescent="0.3">
      <c r="A783">
        <v>-21.9000000000044</v>
      </c>
      <c r="B783">
        <v>23.039922160844899</v>
      </c>
      <c r="C783">
        <v>23.621033499681499</v>
      </c>
      <c r="D783" s="1">
        <v>24.5011355238655</v>
      </c>
      <c r="E783" s="2">
        <v>20.944525099680401</v>
      </c>
    </row>
    <row r="784" spans="1:5" x14ac:dyDescent="0.3">
      <c r="A784">
        <v>-21.800000000004399</v>
      </c>
      <c r="B784">
        <v>22.701614062668799</v>
      </c>
      <c r="C784">
        <v>23.282725401505399</v>
      </c>
      <c r="D784" s="1">
        <v>24.619869384025598</v>
      </c>
      <c r="E784" s="2">
        <v>20.618536489280199</v>
      </c>
    </row>
    <row r="785" spans="1:5" x14ac:dyDescent="0.3">
      <c r="A785">
        <v>-21.700000000004501</v>
      </c>
      <c r="B785">
        <v>22.344409416831599</v>
      </c>
      <c r="C785">
        <v>22.925520755668199</v>
      </c>
      <c r="D785" s="1">
        <v>24.738093437088999</v>
      </c>
      <c r="E785" s="2">
        <v>20.274822448820998</v>
      </c>
    </row>
    <row r="786" spans="1:5" x14ac:dyDescent="0.3">
      <c r="A786">
        <v>-21.600000000004499</v>
      </c>
      <c r="B786">
        <v>21.9664872687034</v>
      </c>
      <c r="C786">
        <v>22.547598607539999</v>
      </c>
      <c r="D786" s="1">
        <v>24.855726090341399</v>
      </c>
      <c r="E786" s="2">
        <v>19.9117369371839</v>
      </c>
    </row>
    <row r="787" spans="1:5" x14ac:dyDescent="0.3">
      <c r="A787">
        <v>-21.500000000004501</v>
      </c>
      <c r="B787">
        <v>21.5657420037222</v>
      </c>
      <c r="C787">
        <v>22.146853342558799</v>
      </c>
      <c r="D787" s="1">
        <v>24.972692599807999</v>
      </c>
      <c r="E787" s="2">
        <v>19.5273859321636</v>
      </c>
    </row>
    <row r="788" spans="1:5" x14ac:dyDescent="0.3">
      <c r="A788">
        <v>-21.4000000000045</v>
      </c>
      <c r="B788">
        <v>21.139720810690399</v>
      </c>
      <c r="C788">
        <v>21.720832149526998</v>
      </c>
      <c r="D788" s="1">
        <v>25.0889246544202</v>
      </c>
      <c r="E788" s="2">
        <v>19.1195750407209</v>
      </c>
    </row>
    <row r="789" spans="1:5" x14ac:dyDescent="0.3">
      <c r="A789">
        <v>-21.300000000004498</v>
      </c>
      <c r="B789">
        <v>20.685542966216499</v>
      </c>
      <c r="C789">
        <v>21.266654305053098</v>
      </c>
      <c r="D789" s="1">
        <v>25.204359971448199</v>
      </c>
      <c r="E789" s="2">
        <v>18.6857424967112</v>
      </c>
    </row>
    <row r="790" spans="1:5" x14ac:dyDescent="0.3">
      <c r="A790">
        <v>-21.200000000004501</v>
      </c>
      <c r="B790">
        <v>20.199794205505398</v>
      </c>
      <c r="C790">
        <v>20.780905544342001</v>
      </c>
      <c r="D790" s="1">
        <v>25.318941905378601</v>
      </c>
      <c r="E790" s="2">
        <v>18.222872364897501</v>
      </c>
    </row>
    <row r="791" spans="1:5" x14ac:dyDescent="0.3">
      <c r="A791">
        <v>-21.100000000004499</v>
      </c>
      <c r="B791">
        <v>19.678386341111601</v>
      </c>
      <c r="C791">
        <v>20.2594976799482</v>
      </c>
      <c r="D791" s="1">
        <v>25.432619071862</v>
      </c>
      <c r="E791" s="2">
        <v>17.727380491433401</v>
      </c>
    </row>
    <row r="792" spans="1:5" x14ac:dyDescent="0.3">
      <c r="A792">
        <v>-21.000000000004501</v>
      </c>
      <c r="B792">
        <v>19.116367437225499</v>
      </c>
      <c r="C792">
        <v>19.697478776062098</v>
      </c>
      <c r="D792" s="1">
        <v>25.5453449878745</v>
      </c>
      <c r="E792" s="2">
        <v>17.194962239900999</v>
      </c>
    </row>
    <row r="793" spans="1:5" x14ac:dyDescent="0.3">
      <c r="A793">
        <v>-20.9000000000045</v>
      </c>
      <c r="B793">
        <v>18.5076600470926</v>
      </c>
      <c r="C793">
        <v>19.088771385929199</v>
      </c>
      <c r="D793" s="1">
        <v>25.657077728838701</v>
      </c>
      <c r="E793" s="2">
        <v>16.6203855371919</v>
      </c>
    </row>
    <row r="794" spans="1:5" x14ac:dyDescent="0.3">
      <c r="A794">
        <v>-20.800000000004498</v>
      </c>
      <c r="B794">
        <v>17.8446920975593</v>
      </c>
      <c r="C794">
        <v>18.425803436395899</v>
      </c>
      <c r="D794" s="1">
        <v>25.7677796031135</v>
      </c>
      <c r="E794" s="2">
        <v>15.997203820477001</v>
      </c>
    </row>
    <row r="795" spans="1:5" x14ac:dyDescent="0.3">
      <c r="A795">
        <v>-20.700000000004501</v>
      </c>
      <c r="B795">
        <v>17.117862829792301</v>
      </c>
      <c r="C795">
        <v>17.698974168628901</v>
      </c>
      <c r="D795" s="1">
        <v>25.877416843987401</v>
      </c>
      <c r="E795" s="2">
        <v>15.317348539994599</v>
      </c>
    </row>
    <row r="796" spans="1:5" x14ac:dyDescent="0.3">
      <c r="A796">
        <v>-20.600000000004499</v>
      </c>
      <c r="B796">
        <v>16.3147465899393</v>
      </c>
      <c r="C796">
        <v>16.8958579287759</v>
      </c>
      <c r="D796" s="1">
        <v>25.9859593190839</v>
      </c>
      <c r="E796" s="2">
        <v>14.570534973869499</v>
      </c>
    </row>
    <row r="797" spans="1:5" x14ac:dyDescent="0.3">
      <c r="A797">
        <v>-20.500000000004501</v>
      </c>
      <c r="B797">
        <v>15.418863077667099</v>
      </c>
      <c r="C797">
        <v>15.999974416503701</v>
      </c>
      <c r="D797" s="1">
        <v>26.093380256912901</v>
      </c>
      <c r="E797" s="2">
        <v>13.7433682777973</v>
      </c>
    </row>
    <row r="798" spans="1:5" x14ac:dyDescent="0.3">
      <c r="A798">
        <v>-20.4000000000045</v>
      </c>
      <c r="B798">
        <v>14.4076957632511</v>
      </c>
      <c r="C798">
        <v>14.9888071020877</v>
      </c>
      <c r="D798" s="1">
        <v>26.1996559901567</v>
      </c>
      <c r="E798" s="2">
        <v>12.8179477255556</v>
      </c>
    </row>
    <row r="799" spans="1:5" x14ac:dyDescent="0.3">
      <c r="A799">
        <v>-20.300000000004498</v>
      </c>
      <c r="B799">
        <v>13.2493290630979</v>
      </c>
      <c r="C799">
        <v>13.830440401934499</v>
      </c>
      <c r="D799" s="1">
        <v>26.3047657151746</v>
      </c>
      <c r="E799" s="2">
        <v>11.769587889370101</v>
      </c>
    </row>
    <row r="800" spans="1:5" x14ac:dyDescent="0.3">
      <c r="A800">
        <v>-20.200000000004501</v>
      </c>
      <c r="B800">
        <v>11.8963589192184</v>
      </c>
      <c r="C800">
        <v>12.477470258055</v>
      </c>
      <c r="D800" s="1">
        <v>26.4086912671292</v>
      </c>
      <c r="E800" s="2">
        <v>10.5628879455122</v>
      </c>
    </row>
    <row r="801" spans="1:5" x14ac:dyDescent="0.3">
      <c r="A801">
        <v>-20.100000000004499</v>
      </c>
      <c r="B801">
        <v>10.2739008544001</v>
      </c>
      <c r="C801">
        <v>10.8550121932367</v>
      </c>
      <c r="D801" s="1">
        <v>26.511416910080701</v>
      </c>
      <c r="E801" s="2">
        <v>9.1444647919660902</v>
      </c>
    </row>
    <row r="802" spans="1:5" x14ac:dyDescent="0.3">
      <c r="A802">
        <v>-20.000000000004501</v>
      </c>
      <c r="B802">
        <v>8.2531393862618394</v>
      </c>
      <c r="C802">
        <v>8.8342507250984301</v>
      </c>
      <c r="D802" s="1">
        <v>26.612929141357998</v>
      </c>
      <c r="E802" s="2">
        <v>7.42824405365538</v>
      </c>
    </row>
    <row r="803" spans="1:5" x14ac:dyDescent="0.3">
      <c r="A803">
        <v>-19.900000000004599</v>
      </c>
      <c r="B803">
        <v>5.5826326522899397</v>
      </c>
      <c r="C803">
        <v>6.1637439911267604</v>
      </c>
      <c r="D803" s="1">
        <v>26.713216509494199</v>
      </c>
      <c r="E803" s="2">
        <v>5.2617487637442402</v>
      </c>
    </row>
    <row r="804" spans="1:5" x14ac:dyDescent="0.3">
      <c r="A804">
        <v>-19.800000000004601</v>
      </c>
      <c r="B804">
        <v>1.6563923945815699</v>
      </c>
      <c r="C804">
        <v>2.2375037334180399</v>
      </c>
      <c r="D804" s="1">
        <v>26.8122694450058</v>
      </c>
      <c r="E804" s="2">
        <v>2.3333012244953002</v>
      </c>
    </row>
    <row r="805" spans="1:5" x14ac:dyDescent="0.3">
      <c r="A805">
        <v>-19.7000000000046</v>
      </c>
      <c r="B805">
        <v>-5.8222810717546096</v>
      </c>
      <c r="C805">
        <v>-5.2411697329178297</v>
      </c>
      <c r="D805" s="1">
        <v>26.910080103294501</v>
      </c>
      <c r="E805" s="2">
        <v>-2.1752727050256002</v>
      </c>
    </row>
    <row r="806" spans="1:5" x14ac:dyDescent="0.3">
      <c r="A806">
        <v>-19.600000000004599</v>
      </c>
      <c r="B806">
        <v>-10</v>
      </c>
      <c r="C806">
        <v>-10</v>
      </c>
      <c r="D806" s="1">
        <v>27.0066422189641</v>
      </c>
      <c r="E806" s="2">
        <v>-10</v>
      </c>
    </row>
    <row r="807" spans="1:5" x14ac:dyDescent="0.3">
      <c r="A807">
        <v>-19.500000000004601</v>
      </c>
      <c r="B807">
        <v>-0.85469980227373099</v>
      </c>
      <c r="C807">
        <v>-0.27358846343680598</v>
      </c>
      <c r="D807" s="1">
        <v>27.101950970857398</v>
      </c>
      <c r="E807" s="2">
        <v>-10</v>
      </c>
    </row>
    <row r="808" spans="1:5" x14ac:dyDescent="0.3">
      <c r="A808">
        <v>-19.400000000004599</v>
      </c>
      <c r="B808">
        <v>4.2194835223626699</v>
      </c>
      <c r="C808">
        <v>4.8005948611992899</v>
      </c>
      <c r="D808" s="1">
        <v>27.1960028571417</v>
      </c>
      <c r="E808" s="2">
        <v>-1.4738728628167901</v>
      </c>
    </row>
    <row r="809" spans="1:5" x14ac:dyDescent="0.3">
      <c r="A809">
        <v>-19.300000000004601</v>
      </c>
      <c r="B809">
        <v>7.4264227402072098</v>
      </c>
      <c r="C809">
        <v>8.0075340790439</v>
      </c>
      <c r="D809" s="1">
        <v>27.288795579796101</v>
      </c>
      <c r="E809" s="2">
        <v>2.8886267907429302</v>
      </c>
    </row>
    <row r="810" spans="1:5" x14ac:dyDescent="0.3">
      <c r="A810">
        <v>-19.2000000000046</v>
      </c>
      <c r="B810">
        <v>9.7822283038109301</v>
      </c>
      <c r="C810">
        <v>10.3633396426475</v>
      </c>
      <c r="D810" s="1">
        <v>27.380327937878398</v>
      </c>
      <c r="E810" s="2">
        <v>5.8023281367664401</v>
      </c>
    </row>
    <row r="811" spans="1:5" x14ac:dyDescent="0.3">
      <c r="A811">
        <v>-19.100000000004599</v>
      </c>
      <c r="B811">
        <v>11.6485682087065</v>
      </c>
      <c r="C811">
        <v>12.229679547543</v>
      </c>
      <c r="D811" s="1">
        <v>27.470599728982599</v>
      </c>
      <c r="E811" s="2">
        <v>7.9979228652384498</v>
      </c>
    </row>
    <row r="812" spans="1:5" x14ac:dyDescent="0.3">
      <c r="A812">
        <v>-19.000000000004601</v>
      </c>
      <c r="B812">
        <v>13.1964325355965</v>
      </c>
      <c r="C812">
        <v>13.7775438744331</v>
      </c>
      <c r="D812" s="1">
        <v>27.5596116583237</v>
      </c>
      <c r="E812" s="2">
        <v>9.7631887611494204</v>
      </c>
    </row>
    <row r="813" spans="1:5" x14ac:dyDescent="0.3">
      <c r="A813">
        <v>-18.900000000004599</v>
      </c>
      <c r="B813">
        <v>14.5203384193708</v>
      </c>
      <c r="C813">
        <v>15.1014497582074</v>
      </c>
      <c r="D813" s="1">
        <v>27.647365254919599</v>
      </c>
      <c r="E813" s="2">
        <v>11.2414059122331</v>
      </c>
    </row>
    <row r="814" spans="1:5" x14ac:dyDescent="0.3">
      <c r="A814">
        <v>-18.800000000004601</v>
      </c>
      <c r="B814">
        <v>15.6780696962148</v>
      </c>
      <c r="C814">
        <v>16.259181035051402</v>
      </c>
      <c r="D814" s="1">
        <v>27.733862794367901</v>
      </c>
      <c r="E814" s="2">
        <v>12.5143565890566</v>
      </c>
    </row>
    <row r="815" spans="1:5" x14ac:dyDescent="0.3">
      <c r="A815">
        <v>-18.7000000000046</v>
      </c>
      <c r="B815">
        <v>16.707546772440502</v>
      </c>
      <c r="C815">
        <v>17.288658111277101</v>
      </c>
      <c r="D815" s="1">
        <v>27.819107227746802</v>
      </c>
      <c r="E815" s="2">
        <v>13.633152180447</v>
      </c>
    </row>
    <row r="816" spans="1:5" x14ac:dyDescent="0.3">
      <c r="A816">
        <v>-18.600000000004599</v>
      </c>
      <c r="B816">
        <v>17.635002021347098</v>
      </c>
      <c r="C816">
        <v>18.216113360183702</v>
      </c>
      <c r="D816" s="1">
        <v>27.9031021161972</v>
      </c>
      <c r="E816" s="2">
        <v>14.6318790407359</v>
      </c>
    </row>
    <row r="817" spans="1:5" x14ac:dyDescent="0.3">
      <c r="A817">
        <v>-18.500000000004601</v>
      </c>
      <c r="B817">
        <v>18.479338840007198</v>
      </c>
      <c r="C817">
        <v>19.060450178843801</v>
      </c>
      <c r="D817" s="1">
        <v>27.985851570771299</v>
      </c>
      <c r="E817" s="2">
        <v>15.5344096159606</v>
      </c>
    </row>
    <row r="818" spans="1:5" x14ac:dyDescent="0.3">
      <c r="A818">
        <v>-18.400000000004599</v>
      </c>
      <c r="B818">
        <v>19.254630770081199</v>
      </c>
      <c r="C818">
        <v>19.835742108917799</v>
      </c>
      <c r="D818" s="1">
        <v>28.067360197161001</v>
      </c>
      <c r="E818" s="2">
        <v>16.3581151305929</v>
      </c>
    </row>
    <row r="819" spans="1:5" x14ac:dyDescent="0.3">
      <c r="A819">
        <v>-18.300000000004601</v>
      </c>
      <c r="B819">
        <v>19.9716385696541</v>
      </c>
      <c r="C819">
        <v>20.5527499084907</v>
      </c>
      <c r="D819" s="1">
        <v>28.147633044942999</v>
      </c>
      <c r="E819" s="2">
        <v>17.116031030024001</v>
      </c>
    </row>
    <row r="820" spans="1:5" x14ac:dyDescent="0.3">
      <c r="A820">
        <v>-18.2000000000046</v>
      </c>
      <c r="B820">
        <v>20.638774764316601</v>
      </c>
      <c r="C820">
        <v>21.2198861031532</v>
      </c>
      <c r="D820" s="1">
        <v>28.226675561005301</v>
      </c>
      <c r="E820" s="2">
        <v>17.818189747661101</v>
      </c>
    </row>
    <row r="821" spans="1:5" x14ac:dyDescent="0.3">
      <c r="A821">
        <v>-18.100000000004702</v>
      </c>
      <c r="B821">
        <v>21.2627408427334</v>
      </c>
      <c r="C821">
        <v>21.8438521815699</v>
      </c>
      <c r="D821" s="1">
        <v>28.304493546839399</v>
      </c>
      <c r="E821" s="2">
        <v>18.472477726597099</v>
      </c>
    </row>
    <row r="822" spans="1:5" x14ac:dyDescent="0.3">
      <c r="A822">
        <v>-18.0000000000047</v>
      </c>
      <c r="B822">
        <v>21.848961984006799</v>
      </c>
      <c r="C822">
        <v>22.430073322843398</v>
      </c>
      <c r="D822" s="1">
        <v>28.381093119409101</v>
      </c>
      <c r="E822" s="2">
        <v>19.0852069702674</v>
      </c>
    </row>
    <row r="823" spans="1:5" x14ac:dyDescent="0.3">
      <c r="A823">
        <v>-17.900000000004699</v>
      </c>
      <c r="B823">
        <v>22.401891926124101</v>
      </c>
      <c r="C823">
        <v>22.983003264960601</v>
      </c>
      <c r="D823" s="1">
        <v>28.4564806753223</v>
      </c>
      <c r="E823" s="2">
        <v>19.6615081355745</v>
      </c>
    </row>
    <row r="824" spans="1:5" x14ac:dyDescent="0.3">
      <c r="A824">
        <v>-17.800000000004701</v>
      </c>
      <c r="B824">
        <v>22.925231911581001</v>
      </c>
      <c r="C824">
        <v>23.506343250417601</v>
      </c>
      <c r="D824" s="1">
        <v>28.530662858056701</v>
      </c>
      <c r="E824" s="2">
        <v>20.205608120329099</v>
      </c>
    </row>
    <row r="825" spans="1:5" x14ac:dyDescent="0.3">
      <c r="A825">
        <v>-17.7000000000047</v>
      </c>
      <c r="B825">
        <v>23.422091225426101</v>
      </c>
      <c r="C825">
        <v>24.0032025642627</v>
      </c>
      <c r="D825" s="1">
        <v>28.603646528005399</v>
      </c>
      <c r="E825" s="2">
        <v>20.721030621771298</v>
      </c>
    </row>
    <row r="826" spans="1:5" x14ac:dyDescent="0.3">
      <c r="A826">
        <v>-17.600000000004702</v>
      </c>
      <c r="B826">
        <v>23.895107079949501</v>
      </c>
      <c r="C826">
        <v>24.4762184187861</v>
      </c>
      <c r="D826" s="1">
        <v>28.675438735126999</v>
      </c>
      <c r="E826" s="2">
        <v>21.210743972944499</v>
      </c>
    </row>
    <row r="827" spans="1:5" x14ac:dyDescent="0.3">
      <c r="A827">
        <v>-17.5000000000047</v>
      </c>
      <c r="B827">
        <v>24.3465356064548</v>
      </c>
      <c r="C827">
        <v>24.927646945291301</v>
      </c>
      <c r="D827" s="1">
        <v>28.746046694000501</v>
      </c>
      <c r="E827" s="2">
        <v>21.677272060663</v>
      </c>
    </row>
    <row r="828" spans="1:5" x14ac:dyDescent="0.3">
      <c r="A828">
        <v>-17.400000000004699</v>
      </c>
      <c r="B828">
        <v>24.7783219273072</v>
      </c>
      <c r="C828">
        <v>25.3594332661438</v>
      </c>
      <c r="D828" s="1">
        <v>28.815477761099899</v>
      </c>
      <c r="E828" s="2">
        <v>22.122778864045401</v>
      </c>
    </row>
    <row r="829" spans="1:5" x14ac:dyDescent="0.3">
      <c r="A829">
        <v>-17.300000000004701</v>
      </c>
      <c r="B829">
        <v>25.192154826964401</v>
      </c>
      <c r="C829">
        <v>25.773266165800901</v>
      </c>
      <c r="D829" s="1">
        <v>28.883739414117802</v>
      </c>
      <c r="E829" s="2">
        <v>22.549133801501501</v>
      </c>
    </row>
    <row r="830" spans="1:5" x14ac:dyDescent="0.3">
      <c r="A830">
        <v>-17.2000000000047</v>
      </c>
      <c r="B830">
        <v>25.589509913490701</v>
      </c>
      <c r="C830">
        <v>26.170621252327301</v>
      </c>
      <c r="D830" s="1">
        <v>28.950839233181199</v>
      </c>
      <c r="E830" s="2">
        <v>22.9579628880015</v>
      </c>
    </row>
    <row r="831" spans="1:5" x14ac:dyDescent="0.3">
      <c r="A831">
        <v>-17.100000000004702</v>
      </c>
      <c r="B831">
        <v>25.971684061085799</v>
      </c>
      <c r="C831">
        <v>26.552795399922399</v>
      </c>
      <c r="D831" s="1">
        <v>29.016784883811201</v>
      </c>
      <c r="E831" s="2">
        <v>23.3506892466932</v>
      </c>
    </row>
    <row r="832" spans="1:5" x14ac:dyDescent="0.3">
      <c r="A832">
        <v>-17.0000000000047</v>
      </c>
      <c r="B832">
        <v>26.339823165381901</v>
      </c>
      <c r="C832">
        <v>26.920934504218501</v>
      </c>
      <c r="D832" s="1">
        <v>29.081584101494901</v>
      </c>
      <c r="E832" s="2">
        <v>23.728565527368001</v>
      </c>
    </row>
    <row r="833" spans="1:5" x14ac:dyDescent="0.3">
      <c r="A833">
        <v>-16.900000000004699</v>
      </c>
      <c r="B833">
        <v>26.694944711491502</v>
      </c>
      <c r="C833">
        <v>27.276056050328101</v>
      </c>
      <c r="D833" s="1">
        <v>29.1452446777425</v>
      </c>
      <c r="E833" s="2">
        <v>24.092700097619598</v>
      </c>
    </row>
    <row r="834" spans="1:5" x14ac:dyDescent="0.3">
      <c r="A834">
        <v>-16.800000000004701</v>
      </c>
      <c r="B834">
        <v>27.037956276362198</v>
      </c>
      <c r="C834">
        <v>27.619067615198801</v>
      </c>
      <c r="D834" s="1">
        <v>29.207774447517501</v>
      </c>
      <c r="E834" s="2">
        <v>24.4440783892003</v>
      </c>
    </row>
    <row r="835" spans="1:5" x14ac:dyDescent="0.3">
      <c r="A835">
        <v>-16.7000000000047</v>
      </c>
      <c r="B835">
        <v>27.369670813896299</v>
      </c>
      <c r="C835">
        <v>27.950782152732899</v>
      </c>
      <c r="D835" s="1">
        <v>29.269181277932301</v>
      </c>
      <c r="E835" s="2">
        <v>24.783580436739701</v>
      </c>
    </row>
    <row r="836" spans="1:5" x14ac:dyDescent="0.3">
      <c r="A836">
        <v>-16.600000000004702</v>
      </c>
      <c r="B836">
        <v>27.690819371642998</v>
      </c>
      <c r="C836">
        <v>28.271930710479499</v>
      </c>
      <c r="D836" s="1">
        <v>29.329473058111699</v>
      </c>
      <c r="E836" s="2">
        <v>25.111995395851999</v>
      </c>
    </row>
    <row r="837" spans="1:5" x14ac:dyDescent="0.3">
      <c r="A837">
        <v>-16.5000000000047</v>
      </c>
      <c r="B837">
        <v>28.0020617401746</v>
      </c>
      <c r="C837">
        <v>28.5831730790112</v>
      </c>
      <c r="D837" s="1">
        <v>29.3886576901367</v>
      </c>
      <c r="E837" s="2">
        <v>25.430033644173299</v>
      </c>
    </row>
    <row r="838" spans="1:5" x14ac:dyDescent="0.3">
      <c r="A838">
        <v>-16.400000000004798</v>
      </c>
      <c r="B838">
        <v>28.303995425774701</v>
      </c>
      <c r="C838">
        <v>28.885106764611301</v>
      </c>
      <c r="D838" s="1">
        <v>29.4467430809825</v>
      </c>
      <c r="E838" s="2">
        <v>25.738336932702101</v>
      </c>
    </row>
    <row r="839" spans="1:5" x14ac:dyDescent="0.3">
      <c r="A839">
        <v>-16.3000000000048</v>
      </c>
      <c r="B839">
        <v>28.5971632535779</v>
      </c>
      <c r="C839">
        <v>29.1782745924145</v>
      </c>
      <c r="D839" s="1">
        <v>29.503737135376799</v>
      </c>
      <c r="E839" s="2">
        <v>26.037486952665098</v>
      </c>
    </row>
    <row r="840" spans="1:5" x14ac:dyDescent="0.3">
      <c r="A840">
        <v>-16.200000000004799</v>
      </c>
      <c r="B840">
        <v>28.882059844600199</v>
      </c>
      <c r="C840">
        <v>29.463171183436799</v>
      </c>
      <c r="D840" s="1">
        <v>29.559647749507299</v>
      </c>
      <c r="E840" s="2">
        <v>26.328012605723401</v>
      </c>
    </row>
    <row r="841" spans="1:5" x14ac:dyDescent="0.3">
      <c r="A841">
        <v>-16.100000000004801</v>
      </c>
      <c r="B841">
        <v>29.159137161064599</v>
      </c>
      <c r="C841">
        <v>29.740248499901199</v>
      </c>
      <c r="D841" s="1">
        <v>29.614482805513301</v>
      </c>
      <c r="E841" s="2">
        <v>26.610396206129899</v>
      </c>
    </row>
    <row r="842" spans="1:5" x14ac:dyDescent="0.3">
      <c r="A842">
        <v>-16.0000000000048</v>
      </c>
      <c r="B842">
        <v>29.428809276365602</v>
      </c>
      <c r="C842">
        <v>30.009920615202201</v>
      </c>
      <c r="D842" s="1">
        <v>29.6682501667024</v>
      </c>
      <c r="E842" s="2">
        <v>26.8850787977618</v>
      </c>
    </row>
    <row r="843" spans="1:5" x14ac:dyDescent="0.3">
      <c r="A843">
        <v>-15.9000000000048</v>
      </c>
      <c r="B843">
        <v>29.6914564962374</v>
      </c>
      <c r="C843">
        <v>30.2725678350739</v>
      </c>
      <c r="D843" s="1">
        <v>29.720957673436899</v>
      </c>
      <c r="E843" s="2">
        <v>27.1524647334167</v>
      </c>
    </row>
    <row r="844" spans="1:5" x14ac:dyDescent="0.3">
      <c r="A844">
        <v>-15.8000000000048</v>
      </c>
      <c r="B844">
        <v>29.947428934227499</v>
      </c>
      <c r="C844">
        <v>30.528540273064099</v>
      </c>
      <c r="D844" s="1">
        <v>29.772613139640299</v>
      </c>
      <c r="E844" s="2">
        <v>27.4129256358958</v>
      </c>
    </row>
    <row r="845" spans="1:5" x14ac:dyDescent="0.3">
      <c r="A845">
        <v>-15.700000000004801</v>
      </c>
      <c r="B845">
        <v>30.197049625952499</v>
      </c>
      <c r="C845">
        <v>30.778160964789102</v>
      </c>
      <c r="D845" s="1">
        <v>29.823224349876199</v>
      </c>
      <c r="E845" s="2">
        <v>27.666803838401101</v>
      </c>
    </row>
    <row r="846" spans="1:5" x14ac:dyDescent="0.3">
      <c r="A846">
        <v>-15.600000000004799</v>
      </c>
      <c r="B846">
        <v>30.440617251738399</v>
      </c>
      <c r="C846">
        <v>31.021728590575002</v>
      </c>
      <c r="D846" s="1">
        <v>29.872799056957899</v>
      </c>
      <c r="E846" s="2">
        <v>27.914415384280801</v>
      </c>
    </row>
    <row r="847" spans="1:5" x14ac:dyDescent="0.3">
      <c r="A847">
        <v>-15.5000000000048</v>
      </c>
      <c r="B847">
        <v>30.678408525296199</v>
      </c>
      <c r="C847">
        <v>31.259519864132798</v>
      </c>
      <c r="D847" s="1">
        <v>29.921344980049501</v>
      </c>
      <c r="E847" s="2">
        <v>28.156052652164298</v>
      </c>
    </row>
    <row r="848" spans="1:5" x14ac:dyDescent="0.3">
      <c r="A848">
        <v>-15.4000000000048</v>
      </c>
      <c r="B848">
        <v>30.9106802964153</v>
      </c>
      <c r="C848">
        <v>31.4917916352519</v>
      </c>
      <c r="D848" s="1">
        <v>29.9688698032211</v>
      </c>
      <c r="E848" s="2">
        <v>28.391986661259299</v>
      </c>
    </row>
    <row r="849" spans="1:5" x14ac:dyDescent="0.3">
      <c r="A849">
        <v>-15.3000000000048</v>
      </c>
      <c r="B849">
        <v>31.1376714078046</v>
      </c>
      <c r="C849">
        <v>31.7187827466412</v>
      </c>
      <c r="D849" s="1">
        <v>30.015381174427201</v>
      </c>
      <c r="E849" s="2">
        <v>28.622469102464901</v>
      </c>
    </row>
    <row r="850" spans="1:5" x14ac:dyDescent="0.3">
      <c r="A850">
        <v>-15.200000000004801</v>
      </c>
      <c r="B850">
        <v>31.359604339789801</v>
      </c>
      <c r="C850">
        <v>31.9407156786264</v>
      </c>
      <c r="D850" s="1">
        <v>30.060886704874999</v>
      </c>
      <c r="E850" s="2">
        <v>28.847734133525101</v>
      </c>
    </row>
    <row r="851" spans="1:5" x14ac:dyDescent="0.3">
      <c r="A851">
        <v>-15.100000000004799</v>
      </c>
      <c r="B851">
        <v>31.576686671303701</v>
      </c>
      <c r="C851">
        <v>32.157798010140297</v>
      </c>
      <c r="D851" s="1">
        <v>30.1053939687576</v>
      </c>
      <c r="E851" s="2">
        <v>29.0679999703741</v>
      </c>
    </row>
    <row r="852" spans="1:5" x14ac:dyDescent="0.3">
      <c r="A852">
        <v>-15.0000000000048</v>
      </c>
      <c r="B852">
        <v>31.789112381257599</v>
      </c>
      <c r="C852">
        <v>32.370223720094202</v>
      </c>
      <c r="D852" s="1">
        <v>30.148910503324199</v>
      </c>
      <c r="E852" s="2">
        <v>29.283470301824</v>
      </c>
    </row>
    <row r="853" spans="1:5" x14ac:dyDescent="0.3">
      <c r="A853">
        <v>-14.9000000000048</v>
      </c>
      <c r="B853">
        <v>31.997063010773498</v>
      </c>
      <c r="C853">
        <v>32.578174349610102</v>
      </c>
      <c r="D853" s="1">
        <v>30.1914438092649</v>
      </c>
      <c r="E853" s="2">
        <v>29.494335550619098</v>
      </c>
    </row>
    <row r="854" spans="1:5" x14ac:dyDescent="0.3">
      <c r="A854">
        <v>-14.8000000000048</v>
      </c>
      <c r="B854">
        <v>32.200708703756703</v>
      </c>
      <c r="C854">
        <v>32.781820042593303</v>
      </c>
      <c r="D854" s="1">
        <v>30.233001351387699</v>
      </c>
      <c r="E854" s="2">
        <v>29.7007740004541</v>
      </c>
    </row>
    <row r="855" spans="1:5" x14ac:dyDescent="0.3">
      <c r="A855">
        <v>-14.700000000004801</v>
      </c>
      <c r="B855">
        <v>32.4002091407786</v>
      </c>
      <c r="C855">
        <v>32.981320479615199</v>
      </c>
      <c r="D855" s="1">
        <v>30.2735905595692</v>
      </c>
      <c r="E855" s="2">
        <v>29.9029528056966</v>
      </c>
    </row>
    <row r="856" spans="1:5" x14ac:dyDescent="0.3">
      <c r="A856">
        <v>-14.600000000004901</v>
      </c>
      <c r="B856">
        <v>32.595714379133099</v>
      </c>
      <c r="C856">
        <v>33.176825717969599</v>
      </c>
      <c r="D856" s="1">
        <v>30.3132188299594</v>
      </c>
      <c r="E856" s="2">
        <v>30.101028898166099</v>
      </c>
    </row>
    <row r="857" spans="1:5" x14ac:dyDescent="0.3">
      <c r="A857">
        <v>-14.500000000004899</v>
      </c>
      <c r="B857">
        <v>32.787365610156897</v>
      </c>
      <c r="C857">
        <v>33.368476948993496</v>
      </c>
      <c r="D857" s="1">
        <v>30.3518935264246</v>
      </c>
      <c r="E857" s="2">
        <v>30.295149803312398</v>
      </c>
    </row>
    <row r="858" spans="1:5" x14ac:dyDescent="0.3">
      <c r="A858">
        <v>-14.4000000000049</v>
      </c>
      <c r="B858">
        <v>32.975295843403799</v>
      </c>
      <c r="C858">
        <v>33.556407182240399</v>
      </c>
      <c r="D858" s="1">
        <v>30.389621982213999</v>
      </c>
      <c r="E858" s="2">
        <v>30.485454376444601</v>
      </c>
    </row>
    <row r="859" spans="1:5" x14ac:dyDescent="0.3">
      <c r="A859">
        <v>-14.3000000000049</v>
      </c>
      <c r="B859">
        <v>33.159630525990003</v>
      </c>
      <c r="C859">
        <v>33.740741864826603</v>
      </c>
      <c r="D859" s="1">
        <v>30.426411501834199</v>
      </c>
      <c r="E859" s="2">
        <v>30.672073468228302</v>
      </c>
    </row>
    <row r="860" spans="1:5" x14ac:dyDescent="0.3">
      <c r="A860">
        <v>-14.2000000000049</v>
      </c>
      <c r="B860">
        <v>33.340488104346299</v>
      </c>
      <c r="C860">
        <v>33.921599443182899</v>
      </c>
      <c r="D860" s="1">
        <v>30.4622693631209</v>
      </c>
      <c r="E860" s="2">
        <v>30.855130527451699</v>
      </c>
    </row>
    <row r="861" spans="1:5" x14ac:dyDescent="0.3">
      <c r="A861">
        <v>-14.100000000004901</v>
      </c>
      <c r="B861">
        <v>33.517980534685599</v>
      </c>
      <c r="C861">
        <v>34.099091873522198</v>
      </c>
      <c r="D861" s="1">
        <v>30.497202819494699</v>
      </c>
      <c r="E861" s="2">
        <v>31.034742148026702</v>
      </c>
    </row>
    <row r="862" spans="1:5" x14ac:dyDescent="0.3">
      <c r="A862">
        <v>-14.000000000004899</v>
      </c>
      <c r="B862">
        <v>33.692213747705097</v>
      </c>
      <c r="C862">
        <v>34.273325086541703</v>
      </c>
      <c r="D862" s="1">
        <v>30.531219102391301</v>
      </c>
      <c r="E862" s="2">
        <v>31.211018566302702</v>
      </c>
    </row>
    <row r="863" spans="1:5" x14ac:dyDescent="0.3">
      <c r="A863">
        <v>-13.9000000000049</v>
      </c>
      <c r="B863">
        <v>33.863288072359303</v>
      </c>
      <c r="C863">
        <v>34.444399411195803</v>
      </c>
      <c r="D863" s="1">
        <v>30.564325423855699</v>
      </c>
      <c r="E863" s="2">
        <v>31.384064114013</v>
      </c>
    </row>
    <row r="864" spans="1:5" x14ac:dyDescent="0.3">
      <c r="A864">
        <v>-13.8000000000049</v>
      </c>
      <c r="B864">
        <v>34.031298622955198</v>
      </c>
      <c r="C864">
        <v>34.612409961791798</v>
      </c>
      <c r="D864" s="1">
        <v>30.596528979292199</v>
      </c>
      <c r="E864" s="2">
        <v>31.553977631521601</v>
      </c>
    </row>
    <row r="865" spans="1:5" x14ac:dyDescent="0.3">
      <c r="A865">
        <v>-13.7000000000049</v>
      </c>
      <c r="B865">
        <v>34.196335653315103</v>
      </c>
      <c r="C865">
        <v>34.777446992151702</v>
      </c>
      <c r="D865" s="1">
        <v>30.627836950361399</v>
      </c>
      <c r="E865" s="2">
        <v>31.720852845472201</v>
      </c>
    </row>
    <row r="866" spans="1:5" x14ac:dyDescent="0.3">
      <c r="A866">
        <v>-13.600000000004901</v>
      </c>
      <c r="B866">
        <v>34.358484881311497</v>
      </c>
      <c r="C866">
        <v>34.939596220148097</v>
      </c>
      <c r="D866" s="1">
        <v>30.658256508017299</v>
      </c>
      <c r="E866" s="2">
        <v>31.884778714458498</v>
      </c>
    </row>
    <row r="867" spans="1:5" x14ac:dyDescent="0.3">
      <c r="A867">
        <v>-13.500000000004899</v>
      </c>
      <c r="B867">
        <v>34.517827786701297</v>
      </c>
      <c r="C867">
        <v>35.098939125537903</v>
      </c>
      <c r="D867" s="1">
        <v>30.687794815677499</v>
      </c>
      <c r="E867" s="2">
        <v>32.045839745911202</v>
      </c>
    </row>
    <row r="868" spans="1:5" x14ac:dyDescent="0.3">
      <c r="A868">
        <v>-13.4000000000049</v>
      </c>
      <c r="B868">
        <v>34.674441884851397</v>
      </c>
      <c r="C868">
        <v>35.255553223687997</v>
      </c>
      <c r="D868" s="1">
        <v>30.716459032521101</v>
      </c>
      <c r="E868" s="2">
        <v>32.2041162870295</v>
      </c>
    </row>
    <row r="869" spans="1:5" x14ac:dyDescent="0.3">
      <c r="A869">
        <v>-13.3000000000049</v>
      </c>
      <c r="B869">
        <v>34.828400978660497</v>
      </c>
      <c r="C869">
        <v>35.409512317496997</v>
      </c>
      <c r="D869" s="1">
        <v>30.7442563169067</v>
      </c>
      <c r="E869" s="2">
        <v>32.359684792268098</v>
      </c>
    </row>
    <row r="870" spans="1:5" x14ac:dyDescent="0.3">
      <c r="A870">
        <v>-13.2000000000049</v>
      </c>
      <c r="B870">
        <v>34.979775390728904</v>
      </c>
      <c r="C870">
        <v>35.560886729565503</v>
      </c>
      <c r="D870" s="1">
        <v>30.771193829907901</v>
      </c>
      <c r="E870" s="2">
        <v>32.512618069611101</v>
      </c>
    </row>
    <row r="871" spans="1:5" x14ac:dyDescent="0.3">
      <c r="A871">
        <v>-13.100000000004901</v>
      </c>
      <c r="B871">
        <v>35.128632177606399</v>
      </c>
      <c r="C871">
        <v>35.709743516442998</v>
      </c>
      <c r="D871" s="1">
        <v>30.797278738959498</v>
      </c>
      <c r="E871" s="2">
        <v>32.662985507618799</v>
      </c>
    </row>
    <row r="872" spans="1:5" x14ac:dyDescent="0.3">
      <c r="A872">
        <v>-13.000000000004899</v>
      </c>
      <c r="B872">
        <v>35.275035327750899</v>
      </c>
      <c r="C872">
        <v>35.856146666587499</v>
      </c>
      <c r="D872" s="1">
        <v>30.822518221611301</v>
      </c>
      <c r="E872" s="2">
        <v>32.810853285021999</v>
      </c>
    </row>
    <row r="873" spans="1:5" x14ac:dyDescent="0.3">
      <c r="A873">
        <v>-12.900000000005001</v>
      </c>
      <c r="B873">
        <v>35.419045944664603</v>
      </c>
      <c r="C873">
        <v>36.000157283501203</v>
      </c>
      <c r="D873" s="1">
        <v>30.846919469384599</v>
      </c>
      <c r="E873" s="2">
        <v>32.956284564449199</v>
      </c>
    </row>
    <row r="874" spans="1:5" x14ac:dyDescent="0.3">
      <c r="A874">
        <v>-12.800000000004999</v>
      </c>
      <c r="B874">
        <v>35.560722416517699</v>
      </c>
      <c r="C874">
        <v>36.141833755354298</v>
      </c>
      <c r="D874" s="1">
        <v>30.870489691728299</v>
      </c>
      <c r="E874" s="2">
        <v>33.099339671704897</v>
      </c>
    </row>
    <row r="875" spans="1:5" x14ac:dyDescent="0.3">
      <c r="A875">
        <v>-12.700000000005</v>
      </c>
      <c r="B875">
        <v>35.700120573438802</v>
      </c>
      <c r="C875">
        <v>36.281231912275302</v>
      </c>
      <c r="D875" s="1">
        <v>30.893236120070998</v>
      </c>
      <c r="E875" s="2">
        <v>33.2400762618757</v>
      </c>
    </row>
    <row r="876" spans="1:5" x14ac:dyDescent="0.3">
      <c r="A876">
        <v>-12.600000000005</v>
      </c>
      <c r="B876">
        <v>35.837293833533302</v>
      </c>
      <c r="C876">
        <v>36.418405172369901</v>
      </c>
      <c r="D876" s="1">
        <v>30.9151660119654</v>
      </c>
      <c r="E876" s="2">
        <v>33.378549473406302</v>
      </c>
    </row>
    <row r="877" spans="1:5" x14ac:dyDescent="0.3">
      <c r="A877">
        <v>-12.500000000005</v>
      </c>
      <c r="B877">
        <v>35.972293338584599</v>
      </c>
      <c r="C877">
        <v>36.553404677421099</v>
      </c>
      <c r="D877" s="1">
        <v>30.936286655322601</v>
      </c>
      <c r="E877" s="2">
        <v>33.514812071176799</v>
      </c>
    </row>
    <row r="878" spans="1:5" x14ac:dyDescent="0.3">
      <c r="A878">
        <v>-12.400000000005001</v>
      </c>
      <c r="B878">
        <v>36.105168080300601</v>
      </c>
      <c r="C878">
        <v>36.686279419137101</v>
      </c>
      <c r="D878" s="1">
        <v>30.956605372732799</v>
      </c>
      <c r="E878" s="2">
        <v>33.648914579509899</v>
      </c>
    </row>
    <row r="879" spans="1:5" x14ac:dyDescent="0.3">
      <c r="A879">
        <v>-12.300000000004999</v>
      </c>
      <c r="B879">
        <v>36.235965017884901</v>
      </c>
      <c r="C879">
        <v>36.817076356721401</v>
      </c>
      <c r="D879" s="1">
        <v>30.976129525870199</v>
      </c>
      <c r="E879" s="2">
        <v>33.780905405946498</v>
      </c>
    </row>
    <row r="880" spans="1:5" x14ac:dyDescent="0.3">
      <c r="A880">
        <v>-12.200000000005</v>
      </c>
      <c r="B880">
        <v>36.364729187638503</v>
      </c>
      <c r="C880">
        <v>36.945840526475003</v>
      </c>
      <c r="D880" s="1">
        <v>30.994866519978</v>
      </c>
      <c r="E880" s="2">
        <v>33.910830956547699</v>
      </c>
    </row>
    <row r="881" spans="1:5" x14ac:dyDescent="0.3">
      <c r="A881">
        <v>-12.100000000005</v>
      </c>
      <c r="B881">
        <v>36.491503805230799</v>
      </c>
      <c r="C881">
        <v>37.072615144067399</v>
      </c>
      <c r="D881" s="1">
        <v>31.0128238084333</v>
      </c>
      <c r="E881" s="2">
        <v>34.038735743409902</v>
      </c>
    </row>
    <row r="882" spans="1:5" x14ac:dyDescent="0.3">
      <c r="A882">
        <v>-12.000000000005</v>
      </c>
      <c r="B882">
        <v>36.616330361221003</v>
      </c>
      <c r="C882">
        <v>37.197441700057603</v>
      </c>
      <c r="D882" s="1">
        <v>31.0300088973862</v>
      </c>
      <c r="E882" s="2">
        <v>34.164662485015</v>
      </c>
    </row>
    <row r="883" spans="1:5" x14ac:dyDescent="0.3">
      <c r="A883">
        <v>-11.900000000005001</v>
      </c>
      <c r="B883">
        <v>36.739248710355902</v>
      </c>
      <c r="C883">
        <v>37.320360049192402</v>
      </c>
      <c r="D883" s="1">
        <v>31.0464293504727</v>
      </c>
      <c r="E883" s="2">
        <v>34.288652199981698</v>
      </c>
    </row>
    <row r="884" spans="1:5" x14ac:dyDescent="0.3">
      <c r="A884">
        <v>-11.800000000004999</v>
      </c>
      <c r="B884">
        <v>36.860297155125799</v>
      </c>
      <c r="C884">
        <v>37.441408493962399</v>
      </c>
      <c r="D884" s="1">
        <v>31.0620927935976</v>
      </c>
      <c r="E884" s="2">
        <v>34.410744294730002</v>
      </c>
    </row>
    <row r="885" spans="1:5" x14ac:dyDescent="0.3">
      <c r="A885">
        <v>-11.700000000005</v>
      </c>
      <c r="B885">
        <v>36.979512524015</v>
      </c>
      <c r="C885">
        <v>37.5606238628516</v>
      </c>
      <c r="D885" s="1">
        <v>31.0770069197848</v>
      </c>
      <c r="E885" s="2">
        <v>34.530976645529002</v>
      </c>
    </row>
    <row r="886" spans="1:5" x14ac:dyDescent="0.3">
      <c r="A886">
        <v>-11.600000000005</v>
      </c>
      <c r="B886">
        <v>37.0969302448446</v>
      </c>
      <c r="C886">
        <v>37.6780415836811</v>
      </c>
      <c r="D886" s="1">
        <v>31.091179494092302</v>
      </c>
      <c r="E886" s="2">
        <v>34.6493856753521</v>
      </c>
    </row>
    <row r="887" spans="1:5" x14ac:dyDescent="0.3">
      <c r="A887">
        <v>-11.500000000005</v>
      </c>
      <c r="B887">
        <v>37.212584413574398</v>
      </c>
      <c r="C887">
        <v>37.793695752410997</v>
      </c>
      <c r="D887" s="1">
        <v>31.1046183585877</v>
      </c>
      <c r="E887" s="2">
        <v>34.766006425929497</v>
      </c>
    </row>
    <row r="888" spans="1:5" x14ac:dyDescent="0.3">
      <c r="A888">
        <v>-11.400000000005001</v>
      </c>
      <c r="B888">
        <v>37.3265078588948</v>
      </c>
      <c r="C888">
        <v>37.9076191977314</v>
      </c>
      <c r="D888" s="1">
        <v>31.117331437383001</v>
      </c>
      <c r="E888" s="2">
        <v>34.880872625354002</v>
      </c>
    </row>
    <row r="889" spans="1:5" x14ac:dyDescent="0.3">
      <c r="A889">
        <v>-11.300000000004999</v>
      </c>
      <c r="B889">
        <v>37.438732202914998</v>
      </c>
      <c r="C889">
        <v>38.019843541751598</v>
      </c>
      <c r="D889" s="1">
        <v>31.129326741722899</v>
      </c>
      <c r="E889" s="2">
        <v>34.9940167515634</v>
      </c>
    </row>
    <row r="890" spans="1:5" x14ac:dyDescent="0.3">
      <c r="A890">
        <v>-11.200000000005</v>
      </c>
      <c r="B890">
        <v>37.549287918225801</v>
      </c>
      <c r="C890">
        <v>38.1303992570624</v>
      </c>
      <c r="D890" s="1">
        <v>31.140612375124899</v>
      </c>
      <c r="E890" s="2">
        <v>35.105470091999599</v>
      </c>
    </row>
    <row r="891" spans="1:5" x14ac:dyDescent="0.3">
      <c r="A891">
        <v>-11.1000000000051</v>
      </c>
      <c r="B891">
        <v>37.658204381595198</v>
      </c>
      <c r="C891">
        <v>38.239315720431698</v>
      </c>
      <c r="D891" s="1">
        <v>31.151196538565699</v>
      </c>
      <c r="E891" s="2">
        <v>35.215262799714701</v>
      </c>
    </row>
    <row r="892" spans="1:5" x14ac:dyDescent="0.3">
      <c r="A892">
        <v>-11.0000000000051</v>
      </c>
      <c r="B892">
        <v>37.7655099245301</v>
      </c>
      <c r="C892">
        <v>38.3466212633667</v>
      </c>
      <c r="D892" s="1">
        <v>31.161087535710799</v>
      </c>
      <c r="E892" s="2">
        <v>35.323423946176803</v>
      </c>
    </row>
    <row r="893" spans="1:5" x14ac:dyDescent="0.3">
      <c r="A893">
        <v>-10.9000000000051</v>
      </c>
      <c r="B893">
        <v>37.871231880922302</v>
      </c>
      <c r="C893">
        <v>38.452343219759001</v>
      </c>
      <c r="D893" s="1">
        <v>31.170293778181701</v>
      </c>
      <c r="E893" s="2">
        <v>35.429981571004099</v>
      </c>
    </row>
    <row r="894" spans="1:5" x14ac:dyDescent="0.3">
      <c r="A894">
        <v>-10.800000000005101</v>
      </c>
      <c r="B894">
        <v>37.975396631977397</v>
      </c>
      <c r="C894">
        <v>38.556507970814003</v>
      </c>
      <c r="D894" s="1">
        <v>31.1788237908568</v>
      </c>
      <c r="E894" s="2">
        <v>35.534962728838899</v>
      </c>
    </row>
    <row r="895" spans="1:5" x14ac:dyDescent="0.3">
      <c r="A895">
        <v>-10.700000000005099</v>
      </c>
      <c r="B895">
        <v>38.078029648608897</v>
      </c>
      <c r="C895">
        <v>38.659140987445497</v>
      </c>
      <c r="D895" s="1">
        <v>31.1866862171997</v>
      </c>
      <c r="E895" s="2">
        <v>35.6383935335571</v>
      </c>
    </row>
    <row r="896" spans="1:5" x14ac:dyDescent="0.3">
      <c r="A896">
        <v>-10.6000000000051</v>
      </c>
      <c r="B896">
        <v>38.179155531469704</v>
      </c>
      <c r="C896">
        <v>38.760266870306303</v>
      </c>
      <c r="D896" s="1">
        <v>31.193889824609499</v>
      </c>
      <c r="E896" s="2">
        <v>35.740299199992101</v>
      </c>
    </row>
    <row r="897" spans="1:5" x14ac:dyDescent="0.3">
      <c r="A897">
        <v>-10.5000000000051</v>
      </c>
      <c r="B897">
        <v>38.278798048773403</v>
      </c>
      <c r="C897">
        <v>38.859909387610003</v>
      </c>
      <c r="D897" s="1">
        <v>31.2004435097877</v>
      </c>
      <c r="E897" s="2">
        <v>35.840704083337798</v>
      </c>
    </row>
    <row r="898" spans="1:5" x14ac:dyDescent="0.3">
      <c r="A898">
        <v>-10.4000000000051</v>
      </c>
      <c r="B898">
        <v>38.376980172052598</v>
      </c>
      <c r="C898">
        <v>38.958091510889197</v>
      </c>
      <c r="D898" s="1">
        <v>31.206356304113001</v>
      </c>
      <c r="E898" s="2">
        <v>35.9396317163853</v>
      </c>
    </row>
    <row r="899" spans="1:5" x14ac:dyDescent="0.3">
      <c r="A899">
        <v>-10.300000000005101</v>
      </c>
      <c r="B899">
        <v>38.473724109986101</v>
      </c>
      <c r="C899">
        <v>39.054835448822701</v>
      </c>
      <c r="D899" s="1">
        <v>31.2116373790188</v>
      </c>
      <c r="E899" s="2">
        <v>36.037104844732099</v>
      </c>
    </row>
    <row r="900" spans="1:5" x14ac:dyDescent="0.3">
      <c r="A900">
        <v>-10.200000000005099</v>
      </c>
      <c r="B900">
        <v>38.569051340418703</v>
      </c>
      <c r="C900">
        <v>39.150162679255203</v>
      </c>
      <c r="D900" s="1">
        <v>31.2162960513648</v>
      </c>
      <c r="E900" s="2">
        <v>36.133145460096699</v>
      </c>
    </row>
    <row r="901" spans="1:5" x14ac:dyDescent="0.3">
      <c r="A901">
        <v>-10.1000000000051</v>
      </c>
      <c r="B901">
        <v>38.662982640687297</v>
      </c>
      <c r="C901">
        <v>39.244093979523903</v>
      </c>
      <c r="D901" s="1">
        <v>31.220341788793998</v>
      </c>
      <c r="E901" s="2">
        <v>36.227774831856998</v>
      </c>
    </row>
    <row r="902" spans="1:5" x14ac:dyDescent="0.3">
      <c r="A902">
        <v>-10.0000000000051</v>
      </c>
      <c r="B902">
        <v>38.755538116361102</v>
      </c>
      <c r="C902">
        <v>39.336649455197701</v>
      </c>
      <c r="D902" s="1">
        <v>31.223784215066502</v>
      </c>
      <c r="E902" s="2">
        <v>36.321013536926301</v>
      </c>
    </row>
    <row r="903" spans="1:5" x14ac:dyDescent="0.3">
      <c r="A903">
        <v>-9.9000000000050896</v>
      </c>
      <c r="B903">
        <v>38.8467372284913</v>
      </c>
      <c r="C903">
        <v>39.4278485673278</v>
      </c>
      <c r="D903" s="1">
        <v>31.226633115360301</v>
      </c>
      <c r="E903" s="2">
        <v>36.4128814880698</v>
      </c>
    </row>
    <row r="904" spans="1:5" x14ac:dyDescent="0.3">
      <c r="A904">
        <v>-9.8000000000051006</v>
      </c>
      <c r="B904">
        <v>38.936598819463697</v>
      </c>
      <c r="C904">
        <v>39.517710158300297</v>
      </c>
      <c r="D904" s="1">
        <v>31.2288984415291</v>
      </c>
      <c r="E904" s="2">
        <v>36.503397960757802</v>
      </c>
    </row>
    <row r="905" spans="1:5" x14ac:dyDescent="0.3">
      <c r="A905">
        <v>-9.7000000000050992</v>
      </c>
      <c r="B905">
        <v>39.025141137538803</v>
      </c>
      <c r="C905">
        <v>39.606252476375403</v>
      </c>
      <c r="D905" s="1">
        <v>31.230590317305701</v>
      </c>
      <c r="E905" s="2">
        <v>36.592581618645198</v>
      </c>
    </row>
    <row r="906" spans="1:5" x14ac:dyDescent="0.3">
      <c r="A906">
        <v>-9.6000000000050996</v>
      </c>
      <c r="B906">
        <v>39.112381860156702</v>
      </c>
      <c r="C906">
        <v>39.693493198993302</v>
      </c>
      <c r="D906" s="1">
        <v>31.2317190434389</v>
      </c>
      <c r="E906" s="2">
        <v>36.680450537760201</v>
      </c>
    </row>
    <row r="907" spans="1:5" x14ac:dyDescent="0.3">
      <c r="A907">
        <v>-9.5000000000050999</v>
      </c>
      <c r="B907">
        <v>39.198338116081601</v>
      </c>
      <c r="C907">
        <v>39.779449454918201</v>
      </c>
      <c r="D907" s="1">
        <v>31.2322951027522</v>
      </c>
      <c r="E907" s="2">
        <v>36.767022229479501</v>
      </c>
    </row>
    <row r="908" spans="1:5" x14ac:dyDescent="0.3">
      <c r="A908">
        <v>-9.4000000000052104</v>
      </c>
      <c r="B908">
        <v>39.283026506453503</v>
      </c>
      <c r="C908">
        <v>39.864137845290102</v>
      </c>
      <c r="D908" s="1">
        <v>31.232329165110102</v>
      </c>
      <c r="E908" s="2">
        <v>36.852313662361802</v>
      </c>
    </row>
    <row r="909" spans="1:5" x14ac:dyDescent="0.3">
      <c r="A909">
        <v>-9.3000000000052001</v>
      </c>
      <c r="B909">
        <v>39.366463124811297</v>
      </c>
      <c r="C909">
        <v>39.947574463647797</v>
      </c>
      <c r="D909" s="1">
        <v>31.231832092278701</v>
      </c>
      <c r="E909" s="2">
        <v>36.9363412829073</v>
      </c>
    </row>
    <row r="910" spans="1:5" x14ac:dyDescent="0.3">
      <c r="A910">
        <v>-9.2000000000052005</v>
      </c>
      <c r="B910">
        <v>39.4486635761454</v>
      </c>
      <c r="C910">
        <v>40.029774914981999</v>
      </c>
      <c r="D910" s="1">
        <v>31.230814942663802</v>
      </c>
      <c r="E910" s="2">
        <v>37.019121035303598</v>
      </c>
    </row>
    <row r="911" spans="1:5" x14ac:dyDescent="0.3">
      <c r="A911">
        <v>-9.1000000000052008</v>
      </c>
      <c r="B911">
        <v>39.529642995037001</v>
      </c>
      <c r="C911">
        <v>40.110754333873601</v>
      </c>
      <c r="D911" s="1">
        <v>31.2292889759131</v>
      </c>
      <c r="E911" s="2">
        <v>37.100668380219197</v>
      </c>
    </row>
    <row r="912" spans="1:5" x14ac:dyDescent="0.3">
      <c r="A912">
        <v>-9.0000000000051994</v>
      </c>
      <c r="B912">
        <v>39.609416062933903</v>
      </c>
      <c r="C912">
        <v>40.190527401770503</v>
      </c>
      <c r="D912" s="1">
        <v>31.227265657363301</v>
      </c>
      <c r="E912" s="2">
        <v>37.180998312695998</v>
      </c>
    </row>
    <row r="913" spans="1:5" x14ac:dyDescent="0.3">
      <c r="A913">
        <v>-8.9000000000052104</v>
      </c>
      <c r="B913">
        <v>39.6879970246124</v>
      </c>
      <c r="C913">
        <v>40.269108363449</v>
      </c>
      <c r="D913" s="1">
        <v>31.224756662315801</v>
      </c>
      <c r="E913" s="2">
        <v>37.260125379193397</v>
      </c>
    </row>
    <row r="914" spans="1:5" x14ac:dyDescent="0.3">
      <c r="A914">
        <v>-8.8000000000052001</v>
      </c>
      <c r="B914">
        <v>39.765399703869797</v>
      </c>
      <c r="C914">
        <v>40.346511042706403</v>
      </c>
      <c r="D914" s="1">
        <v>31.221773880121901</v>
      </c>
      <c r="E914" s="2">
        <v>37.3380636938303</v>
      </c>
    </row>
    <row r="915" spans="1:5" x14ac:dyDescent="0.3">
      <c r="A915">
        <v>-8.7000000000052005</v>
      </c>
      <c r="B915">
        <v>39.8416375184907</v>
      </c>
      <c r="C915">
        <v>40.4227488573272</v>
      </c>
      <c r="D915" s="1">
        <v>31.218329418057301</v>
      </c>
      <c r="E915" s="2">
        <v>37.4148269538709</v>
      </c>
    </row>
    <row r="916" spans="1:5" x14ac:dyDescent="0.3">
      <c r="A916">
        <v>-8.6000000000052008</v>
      </c>
      <c r="B916">
        <v>39.916723494524597</v>
      </c>
      <c r="C916">
        <v>40.497834833361203</v>
      </c>
      <c r="D916" s="1">
        <v>31.214435604966798</v>
      </c>
      <c r="E916" s="2">
        <v>37.490428454493603</v>
      </c>
    </row>
    <row r="917" spans="1:5" x14ac:dyDescent="0.3">
      <c r="A917">
        <v>-8.5000000000051994</v>
      </c>
      <c r="B917">
        <v>39.990670279914902</v>
      </c>
      <c r="C917">
        <v>40.571781618751501</v>
      </c>
      <c r="D917" s="1">
        <v>31.210104994656099</v>
      </c>
      <c r="E917" s="2">
        <v>37.564881102883298</v>
      </c>
    </row>
    <row r="918" spans="1:5" x14ac:dyDescent="0.3">
      <c r="A918">
        <v>-8.4000000000052104</v>
      </c>
      <c r="B918">
        <v>40.063490157510799</v>
      </c>
      <c r="C918">
        <v>40.644601496347398</v>
      </c>
      <c r="D918" s="1">
        <v>31.205350369009199</v>
      </c>
      <c r="E918" s="2">
        <v>37.638197431683899</v>
      </c>
    </row>
    <row r="919" spans="1:5" x14ac:dyDescent="0.3">
      <c r="A919">
        <v>-8.3000000000052001</v>
      </c>
      <c r="B919">
        <v>40.135195057497</v>
      </c>
      <c r="C919">
        <v>40.7163063963336</v>
      </c>
      <c r="D919" s="1">
        <v>31.2001847408083</v>
      </c>
      <c r="E919" s="2">
        <v>37.710389611843198</v>
      </c>
    </row>
    <row r="920" spans="1:5" x14ac:dyDescent="0.3">
      <c r="A920">
        <v>-8.2000000000052005</v>
      </c>
      <c r="B920">
        <v>40.205796569271001</v>
      </c>
      <c r="C920">
        <v>40.786907908107501</v>
      </c>
      <c r="D920" s="1">
        <v>31.194621356230599</v>
      </c>
      <c r="E920" s="2">
        <v>37.781469464884402</v>
      </c>
    </row>
    <row r="921" spans="1:5" x14ac:dyDescent="0.3">
      <c r="A921">
        <v>-8.1000000000052008</v>
      </c>
      <c r="B921">
        <v>40.275305952796401</v>
      </c>
      <c r="C921">
        <v>40.856417291633001</v>
      </c>
      <c r="D921" s="1">
        <v>31.188673696998599</v>
      </c>
      <c r="E921" s="2">
        <v>37.851448474632697</v>
      </c>
    </row>
    <row r="922" spans="1:5" x14ac:dyDescent="0.3">
      <c r="A922">
        <v>-8.0000000000051994</v>
      </c>
      <c r="B922">
        <v>40.3437341494596</v>
      </c>
      <c r="C922">
        <v>40.924845488296199</v>
      </c>
      <c r="D922" s="1">
        <v>31.182355482156801</v>
      </c>
      <c r="E922" s="2">
        <v>37.920337798425997</v>
      </c>
    </row>
    <row r="923" spans="1:5" x14ac:dyDescent="0.3">
      <c r="A923">
        <v>-7.9000000000052104</v>
      </c>
      <c r="B923">
        <v>40.411091792454698</v>
      </c>
      <c r="C923">
        <v>40.992203131291298</v>
      </c>
      <c r="D923" s="1">
        <v>31.175680669448401</v>
      </c>
      <c r="E923" s="2">
        <v>37.988148277835499</v>
      </c>
    </row>
    <row r="924" spans="1:5" x14ac:dyDescent="0.3">
      <c r="A924">
        <v>-7.8000000000052001</v>
      </c>
      <c r="B924">
        <v>40.477389216721598</v>
      </c>
      <c r="C924">
        <v>41.058500555558098</v>
      </c>
      <c r="D924" s="1">
        <v>31.168663456264198</v>
      </c>
      <c r="E924" s="2">
        <v>38.0548904489224</v>
      </c>
    </row>
    <row r="925" spans="1:5" x14ac:dyDescent="0.3">
      <c r="A925">
        <v>-7.7000000000051996</v>
      </c>
      <c r="B925">
        <v>40.542636468457701</v>
      </c>
      <c r="C925">
        <v>41.123747807294201</v>
      </c>
      <c r="D925" s="1">
        <v>31.1613182801362</v>
      </c>
      <c r="E925" s="2">
        <v>38.120574552052098</v>
      </c>
    </row>
    <row r="926" spans="1:5" x14ac:dyDescent="0.3">
      <c r="A926">
        <v>-7.6000000000052896</v>
      </c>
      <c r="B926">
        <v>40.606843314226701</v>
      </c>
      <c r="C926">
        <v>41.187954653063301</v>
      </c>
      <c r="D926" s="1">
        <v>31.153659818745901</v>
      </c>
      <c r="E926" s="2">
        <v>38.185210541290097</v>
      </c>
    </row>
    <row r="927" spans="1:5" x14ac:dyDescent="0.3">
      <c r="A927">
        <v>-7.5000000000052998</v>
      </c>
      <c r="B927">
        <v>40.670019249682703</v>
      </c>
      <c r="C927">
        <v>41.251130588519302</v>
      </c>
      <c r="D927" s="1">
        <v>31.145702989419402</v>
      </c>
      <c r="E927" s="2">
        <v>38.248808093398999</v>
      </c>
    </row>
    <row r="928" spans="1:5" x14ac:dyDescent="0.3">
      <c r="A928">
        <v>-7.4000000000053099</v>
      </c>
      <c r="B928">
        <v>40.7321735079286</v>
      </c>
      <c r="C928">
        <v>41.3132848467652</v>
      </c>
      <c r="D928" s="1">
        <v>31.137462948078099</v>
      </c>
      <c r="E928" s="2">
        <v>38.311376616456499</v>
      </c>
    </row>
    <row r="929" spans="1:5" x14ac:dyDescent="0.3">
      <c r="A929">
        <v>-7.3000000000052996</v>
      </c>
      <c r="B929">
        <v>40.793315067526699</v>
      </c>
      <c r="C929">
        <v>41.374426406363298</v>
      </c>
      <c r="D929" s="1">
        <v>31.128955087615498</v>
      </c>
      <c r="E929" s="2">
        <v>38.372925258112502</v>
      </c>
    </row>
    <row r="930" spans="1:5" x14ac:dyDescent="0.3">
      <c r="A930">
        <v>-7.2000000000052999</v>
      </c>
      <c r="B930">
        <v>40.853452660178903</v>
      </c>
      <c r="C930">
        <v>41.434563999015502</v>
      </c>
      <c r="D930" s="1">
        <v>31.120195035670299</v>
      </c>
      <c r="E930" s="2">
        <v>38.433462913504101</v>
      </c>
    </row>
    <row r="931" spans="1:5" x14ac:dyDescent="0.3">
      <c r="A931">
        <v>-7.1000000000052896</v>
      </c>
      <c r="B931">
        <v>40.9125947780906</v>
      </c>
      <c r="C931">
        <v>41.4937061169272</v>
      </c>
      <c r="D931" s="1">
        <v>31.111198651764099</v>
      </c>
      <c r="E931" s="2">
        <v>38.492998232842602</v>
      </c>
    </row>
    <row r="932" spans="1:5" x14ac:dyDescent="0.3">
      <c r="A932">
        <v>-7.0000000000052998</v>
      </c>
      <c r="B932">
        <v>40.970749681034299</v>
      </c>
      <c r="C932">
        <v>41.551861019870898</v>
      </c>
      <c r="D932" s="1">
        <v>31.101982023774202</v>
      </c>
      <c r="E932" s="2">
        <v>38.551539628689802</v>
      </c>
    </row>
    <row r="933" spans="1:5" x14ac:dyDescent="0.3">
      <c r="A933">
        <v>-6.9000000000053099</v>
      </c>
      <c r="B933">
        <v>41.027925403126503</v>
      </c>
      <c r="C933">
        <v>41.609036741963102</v>
      </c>
      <c r="D933" s="1">
        <v>31.092561463711501</v>
      </c>
      <c r="E933" s="2">
        <v>38.609095282937602</v>
      </c>
    </row>
    <row r="934" spans="1:5" x14ac:dyDescent="0.3">
      <c r="A934">
        <v>-6.8000000000052996</v>
      </c>
      <c r="B934">
        <v>41.084129759331702</v>
      </c>
      <c r="C934">
        <v>41.665241098168302</v>
      </c>
      <c r="D934" s="1">
        <v>31.082953502773002</v>
      </c>
      <c r="E934" s="2">
        <v>38.6656731535045</v>
      </c>
    </row>
    <row r="935" spans="1:5" x14ac:dyDescent="0.3">
      <c r="A935">
        <v>-6.7000000000052999</v>
      </c>
      <c r="B935">
        <v>41.139370351704898</v>
      </c>
      <c r="C935">
        <v>41.720481690541497</v>
      </c>
      <c r="D935" s="1">
        <v>31.07317488564</v>
      </c>
      <c r="E935" s="2">
        <v>38.721280980762302</v>
      </c>
    </row>
    <row r="936" spans="1:5" x14ac:dyDescent="0.3">
      <c r="A936">
        <v>-6.6000000000052896</v>
      </c>
      <c r="B936">
        <v>41.1936545753857</v>
      </c>
      <c r="C936">
        <v>41.7747659142223</v>
      </c>
      <c r="D936" s="1">
        <v>31.0632425639945</v>
      </c>
      <c r="E936" s="2">
        <v>38.775926293705197</v>
      </c>
    </row>
    <row r="937" spans="1:5" x14ac:dyDescent="0.3">
      <c r="A937">
        <v>-6.5000000000052998</v>
      </c>
      <c r="B937">
        <v>41.2469896243542</v>
      </c>
      <c r="C937">
        <v>41.828100963190799</v>
      </c>
      <c r="D937" s="1">
        <v>31.0531736892247</v>
      </c>
      <c r="E937" s="2">
        <v>38.829616415872998</v>
      </c>
    </row>
    <row r="938" spans="1:5" x14ac:dyDescent="0.3">
      <c r="A938">
        <v>-6.4000000000053099</v>
      </c>
      <c r="B938">
        <v>41.29938249696</v>
      </c>
      <c r="C938">
        <v>41.880493835796599</v>
      </c>
      <c r="D938" s="1">
        <v>31.042985604294799</v>
      </c>
      <c r="E938" s="2">
        <v>38.882358471039403</v>
      </c>
    </row>
    <row r="939" spans="1:5" x14ac:dyDescent="0.3">
      <c r="A939">
        <v>-6.3000000000052996</v>
      </c>
      <c r="B939">
        <v>41.350840001233799</v>
      </c>
      <c r="C939">
        <v>41.931951340070398</v>
      </c>
      <c r="D939" s="1">
        <v>31.032695834754399</v>
      </c>
      <c r="E939" s="2">
        <v>38.9341593886762</v>
      </c>
    </row>
    <row r="940" spans="1:5" x14ac:dyDescent="0.3">
      <c r="A940">
        <v>-6.2000000000052999</v>
      </c>
      <c r="B940">
        <v>41.4013687599913</v>
      </c>
      <c r="C940">
        <v>41.982480098827899</v>
      </c>
      <c r="D940" s="1">
        <v>31.022322078863301</v>
      </c>
      <c r="E940" s="2">
        <v>38.985025909202001</v>
      </c>
    </row>
    <row r="941" spans="1:5" x14ac:dyDescent="0.3">
      <c r="A941">
        <v>-6.1000000000052896</v>
      </c>
      <c r="B941">
        <v>41.4509752157389</v>
      </c>
      <c r="C941">
        <v>42.0320865545755</v>
      </c>
      <c r="D941" s="1">
        <v>31.011882196812198</v>
      </c>
      <c r="E941" s="2">
        <v>39.034964589027098</v>
      </c>
    </row>
    <row r="942" spans="1:5" x14ac:dyDescent="0.3">
      <c r="A942">
        <v>-6.0000000000052998</v>
      </c>
      <c r="B942">
        <v>41.499665635388801</v>
      </c>
      <c r="C942">
        <v>42.080776974225401</v>
      </c>
      <c r="D942" s="1">
        <v>31.001394199019899</v>
      </c>
      <c r="E942" s="2">
        <v>39.083981805400697</v>
      </c>
    </row>
    <row r="943" spans="1:5" x14ac:dyDescent="0.3">
      <c r="A943">
        <v>-5.9000000000053099</v>
      </c>
      <c r="B943">
        <v>41.547446114792201</v>
      </c>
      <c r="C943">
        <v>42.128557453628702</v>
      </c>
      <c r="D943" s="1">
        <v>30.990876233490098</v>
      </c>
      <c r="E943" s="2">
        <v>39.132083761071002</v>
      </c>
    </row>
    <row r="944" spans="1:5" x14ac:dyDescent="0.3">
      <c r="A944">
        <v>-5.8000000000053999</v>
      </c>
      <c r="B944">
        <v>41.594322583098297</v>
      </c>
      <c r="C944">
        <v>42.175433921934903</v>
      </c>
      <c r="D944" s="1">
        <v>30.980346572216199</v>
      </c>
      <c r="E944" s="2">
        <v>39.179276488765097</v>
      </c>
    </row>
    <row r="945" spans="1:5" x14ac:dyDescent="0.3">
      <c r="A945">
        <v>-5.7000000000054003</v>
      </c>
      <c r="B945">
        <v>41.640300806946001</v>
      </c>
      <c r="C945">
        <v>42.221412145782601</v>
      </c>
      <c r="D945" s="1">
        <v>30.9698235966219</v>
      </c>
      <c r="E945" s="2">
        <v>39.225565855496498</v>
      </c>
    </row>
    <row r="946" spans="1:5" x14ac:dyDescent="0.3">
      <c r="A946">
        <v>-5.60000000000539</v>
      </c>
      <c r="B946">
        <v>41.685386394495701</v>
      </c>
      <c r="C946">
        <v>42.266497733332301</v>
      </c>
      <c r="D946" s="1">
        <v>30.959325782032401</v>
      </c>
      <c r="E946" s="2">
        <v>39.2709575667077</v>
      </c>
    </row>
    <row r="947" spans="1:5" x14ac:dyDescent="0.3">
      <c r="A947">
        <v>-5.5000000000054001</v>
      </c>
      <c r="B947">
        <v>41.729584799307098</v>
      </c>
      <c r="C947">
        <v>42.310696138143598</v>
      </c>
      <c r="D947" s="1">
        <v>30.948871681171799</v>
      </c>
      <c r="E947" s="2">
        <v>39.315457170253403</v>
      </c>
    </row>
    <row r="948" spans="1:5" x14ac:dyDescent="0.3">
      <c r="A948">
        <v>-5.4000000000054103</v>
      </c>
      <c r="B948">
        <v>41.772901324069998</v>
      </c>
      <c r="C948">
        <v>42.354012662906598</v>
      </c>
      <c r="D948" s="1">
        <v>30.938479906688698</v>
      </c>
      <c r="E948" s="2">
        <v>39.359070060233201</v>
      </c>
    </row>
    <row r="949" spans="1:5" x14ac:dyDescent="0.3">
      <c r="A949">
        <v>-5.3000000000053999</v>
      </c>
      <c r="B949">
        <v>41.8153411241938</v>
      </c>
      <c r="C949">
        <v>42.3964524630304</v>
      </c>
      <c r="D949" s="1">
        <v>30.928169112713501</v>
      </c>
      <c r="E949" s="2">
        <v>39.4018014806772</v>
      </c>
    </row>
    <row r="950" spans="1:5" x14ac:dyDescent="0.3">
      <c r="A950">
        <v>-5.2000000000054003</v>
      </c>
      <c r="B950">
        <v>41.856909211260302</v>
      </c>
      <c r="C950">
        <v>42.438020550096901</v>
      </c>
      <c r="D950" s="1">
        <v>30.917957975459601</v>
      </c>
      <c r="E950" s="2">
        <v>39.443656529092699</v>
      </c>
    </row>
    <row r="951" spans="1:5" x14ac:dyDescent="0.3">
      <c r="A951">
        <v>-5.10000000000539</v>
      </c>
      <c r="B951">
        <v>41.897610456346897</v>
      </c>
      <c r="C951">
        <v>42.478721795183503</v>
      </c>
      <c r="D951" s="1">
        <v>30.907865172880001</v>
      </c>
      <c r="E951" s="2">
        <v>39.484640159875099</v>
      </c>
    </row>
    <row r="952" spans="1:5" x14ac:dyDescent="0.3">
      <c r="A952">
        <v>-5.0000000000054001</v>
      </c>
      <c r="B952">
        <v>41.937449593224102</v>
      </c>
      <c r="C952">
        <v>42.518560932060701</v>
      </c>
      <c r="D952" s="1">
        <v>30.897909363401901</v>
      </c>
      <c r="E952" s="2">
        <v>39.524757187591298</v>
      </c>
    </row>
    <row r="953" spans="1:5" x14ac:dyDescent="0.3">
      <c r="A953">
        <v>-4.9000000000054103</v>
      </c>
      <c r="B953">
        <v>41.9764312214322</v>
      </c>
      <c r="C953">
        <v>42.5575425602688</v>
      </c>
      <c r="D953" s="1">
        <v>30.888109163760799</v>
      </c>
      <c r="E953" s="2">
        <v>39.564012290137498</v>
      </c>
    </row>
    <row r="954" spans="1:5" x14ac:dyDescent="0.3">
      <c r="A954">
        <v>-4.8000000000053999</v>
      </c>
      <c r="B954">
        <v>42.0145598092424</v>
      </c>
      <c r="C954">
        <v>42.595671148078999</v>
      </c>
      <c r="D954" s="1">
        <v>30.878483125968</v>
      </c>
      <c r="E954" s="2">
        <v>39.602410011778503</v>
      </c>
    </row>
    <row r="955" spans="1:5" x14ac:dyDescent="0.3">
      <c r="A955">
        <v>-4.7000000000054003</v>
      </c>
      <c r="B955">
        <v>42.051839696505802</v>
      </c>
      <c r="C955">
        <v>42.632951035342302</v>
      </c>
      <c r="D955" s="1">
        <v>30.869049713444401</v>
      </c>
      <c r="E955" s="2">
        <v>39.639954766071398</v>
      </c>
    </row>
    <row r="956" spans="1:5" x14ac:dyDescent="0.3">
      <c r="A956">
        <v>-4.60000000000539</v>
      </c>
      <c r="B956">
        <v>42.088275097395098</v>
      </c>
      <c r="C956">
        <v>42.669386436231598</v>
      </c>
      <c r="D956" s="1">
        <v>30.8598272763643</v>
      </c>
      <c r="E956" s="2">
        <v>39.6766508386795</v>
      </c>
    </row>
    <row r="957" spans="1:5" x14ac:dyDescent="0.3">
      <c r="A957">
        <v>-4.5000000000054001</v>
      </c>
      <c r="B957">
        <v>42.123870103043103</v>
      </c>
      <c r="C957">
        <v>42.704981441879703</v>
      </c>
      <c r="D957" s="1">
        <v>30.850834026255299</v>
      </c>
      <c r="E957" s="2">
        <v>39.712502390078903</v>
      </c>
    </row>
    <row r="958" spans="1:5" x14ac:dyDescent="0.3">
      <c r="A958">
        <v>-4.4000000000054103</v>
      </c>
      <c r="B958">
        <v>42.158628684081201</v>
      </c>
      <c r="C958">
        <v>42.7397400229178</v>
      </c>
      <c r="D958" s="1">
        <v>30.842088009909698</v>
      </c>
      <c r="E958" s="2">
        <v>39.747513458163198</v>
      </c>
    </row>
    <row r="959" spans="1:5" x14ac:dyDescent="0.3">
      <c r="A959">
        <v>-4.3000000000053999</v>
      </c>
      <c r="B959">
        <v>42.192554693081398</v>
      </c>
      <c r="C959">
        <v>42.773666031917998</v>
      </c>
      <c r="D959" s="1">
        <v>30.833607082664699</v>
      </c>
      <c r="E959" s="2">
        <v>39.781687960748897</v>
      </c>
    </row>
    <row r="960" spans="1:5" x14ac:dyDescent="0.3">
      <c r="A960">
        <v>-4.2000000000054003</v>
      </c>
      <c r="B960">
        <v>42.225651866905999</v>
      </c>
      <c r="C960">
        <v>42.806763205742598</v>
      </c>
      <c r="D960" s="1">
        <v>30.825408881119099</v>
      </c>
      <c r="E960" s="2">
        <v>39.815029697985203</v>
      </c>
    </row>
    <row r="961" spans="1:5" x14ac:dyDescent="0.3">
      <c r="A961">
        <v>-4.1000000000054904</v>
      </c>
      <c r="B961">
        <v>42.257923828967499</v>
      </c>
      <c r="C961">
        <v>42.839035167803999</v>
      </c>
      <c r="D961" s="1">
        <v>30.8175107953561</v>
      </c>
      <c r="E961" s="2">
        <v>39.847542354673003</v>
      </c>
    </row>
    <row r="962" spans="1:5" x14ac:dyDescent="0.3">
      <c r="A962">
        <v>-4.0000000000054996</v>
      </c>
      <c r="B962">
        <v>42.289374091402202</v>
      </c>
      <c r="C962">
        <v>42.870485430238801</v>
      </c>
      <c r="D962" s="1">
        <v>30.809929940749701</v>
      </c>
      <c r="E962" s="2">
        <v>39.879229502493402</v>
      </c>
    </row>
    <row r="963" spans="1:5" x14ac:dyDescent="0.3">
      <c r="A963">
        <v>-3.9000000000055102</v>
      </c>
      <c r="B963">
        <v>42.320006057160597</v>
      </c>
      <c r="C963">
        <v>42.901117395997197</v>
      </c>
      <c r="D963" s="1">
        <v>30.802683129438002</v>
      </c>
      <c r="E963" s="2">
        <v>39.910094602151503</v>
      </c>
    </row>
    <row r="964" spans="1:5" x14ac:dyDescent="0.3">
      <c r="A964">
        <v>-3.8000000000054999</v>
      </c>
      <c r="B964">
        <v>42.349823022015997</v>
      </c>
      <c r="C964">
        <v>42.930934360852604</v>
      </c>
      <c r="D964" s="1">
        <v>30.7957868415502</v>
      </c>
      <c r="E964" s="2">
        <v>39.940141005437503</v>
      </c>
    </row>
    <row r="965" spans="1:5" x14ac:dyDescent="0.3">
      <c r="A965">
        <v>-3.7000000000054998</v>
      </c>
      <c r="B965">
        <v>42.378828176496498</v>
      </c>
      <c r="C965">
        <v>42.959939515333097</v>
      </c>
      <c r="D965" s="1">
        <v>30.789257196280499</v>
      </c>
      <c r="E965" s="2">
        <v>39.969371957206803</v>
      </c>
    </row>
    <row r="966" spans="1:5" x14ac:dyDescent="0.3">
      <c r="A966">
        <v>-3.6000000000054899</v>
      </c>
      <c r="B966">
        <v>42.407024607740603</v>
      </c>
      <c r="C966">
        <v>42.988135946577202</v>
      </c>
      <c r="D966" s="1">
        <v>30.783109922906601</v>
      </c>
      <c r="E966" s="2">
        <v>39.997790597283199</v>
      </c>
    </row>
    <row r="967" spans="1:5" x14ac:dyDescent="0.3">
      <c r="A967">
        <v>-3.5000000000055</v>
      </c>
      <c r="B967">
        <v>42.434415301279799</v>
      </c>
      <c r="C967">
        <v>43.015526640116398</v>
      </c>
      <c r="D967" s="1">
        <v>30.7773603318536</v>
      </c>
      <c r="E967" s="2">
        <v>40.025399962287601</v>
      </c>
    </row>
    <row r="968" spans="1:5" x14ac:dyDescent="0.3">
      <c r="A968">
        <v>-3.4000000000055102</v>
      </c>
      <c r="B968">
        <v>42.461003142750997</v>
      </c>
      <c r="C968">
        <v>43.042114481587603</v>
      </c>
      <c r="D968" s="1">
        <v>30.772023285909398</v>
      </c>
      <c r="E968" s="2">
        <v>40.052202987392597</v>
      </c>
    </row>
    <row r="969" spans="1:5" x14ac:dyDescent="0.3">
      <c r="A969">
        <v>-3.3000000000054999</v>
      </c>
      <c r="B969">
        <v>42.486790919539203</v>
      </c>
      <c r="C969">
        <v>43.067902258375803</v>
      </c>
      <c r="D969" s="1">
        <v>30.767113171699702</v>
      </c>
      <c r="E969" s="2">
        <v>40.078202508008502</v>
      </c>
    </row>
    <row r="970" spans="1:5" x14ac:dyDescent="0.3">
      <c r="A970">
        <v>-3.2000000000054998</v>
      </c>
      <c r="B970">
        <v>42.511781322355198</v>
      </c>
      <c r="C970">
        <v>43.092892661191797</v>
      </c>
      <c r="D970" s="1">
        <v>30.762643871533101</v>
      </c>
      <c r="E970" s="2">
        <v>40.103401261399803</v>
      </c>
    </row>
    <row r="971" spans="1:5" x14ac:dyDescent="0.3">
      <c r="A971">
        <v>-3.1000000000054899</v>
      </c>
      <c r="B971">
        <v>42.535976946747297</v>
      </c>
      <c r="C971">
        <v>43.117088285583897</v>
      </c>
      <c r="D971" s="1">
        <v>30.758628735730699</v>
      </c>
      <c r="E971" s="2">
        <v>40.127801888236199</v>
      </c>
    </row>
    <row r="972" spans="1:5" x14ac:dyDescent="0.3">
      <c r="A972">
        <v>-3.0000000000055</v>
      </c>
      <c r="B972">
        <v>42.559380294551197</v>
      </c>
      <c r="C972">
        <v>43.140491633387803</v>
      </c>
      <c r="D972" s="1">
        <v>30.7550805555518</v>
      </c>
      <c r="E972" s="2">
        <v>40.151406934079503</v>
      </c>
    </row>
    <row r="973" spans="1:5" x14ac:dyDescent="0.3">
      <c r="A973">
        <v>-2.9000000000055102</v>
      </c>
      <c r="B973">
        <v>42.581993775279201</v>
      </c>
      <c r="C973">
        <v>43.163105114115801</v>
      </c>
      <c r="D973" s="1">
        <v>30.7520115368335</v>
      </c>
      <c r="E973" s="2">
        <v>40.1742188508073</v>
      </c>
    </row>
    <row r="974" spans="1:5" x14ac:dyDescent="0.3">
      <c r="A974">
        <v>-2.8000000000054999</v>
      </c>
      <c r="B974">
        <v>42.603819707449297</v>
      </c>
      <c r="C974">
        <v>43.184931046285897</v>
      </c>
      <c r="D974" s="1">
        <v>30.7494332744558</v>
      </c>
      <c r="E974" s="2">
        <v>40.196239997977301</v>
      </c>
    </row>
    <row r="975" spans="1:5" x14ac:dyDescent="0.3">
      <c r="A975">
        <v>-2.7000000000054998</v>
      </c>
      <c r="B975">
        <v>42.624860319858001</v>
      </c>
      <c r="C975">
        <v>43.205971658694601</v>
      </c>
      <c r="D975" s="1">
        <v>30.747356727747601</v>
      </c>
      <c r="E975" s="2">
        <v>40.2174726441323</v>
      </c>
    </row>
    <row r="976" spans="1:5" x14ac:dyDescent="0.3">
      <c r="A976">
        <v>-2.6000000000054899</v>
      </c>
      <c r="B976">
        <v>42.645117752796097</v>
      </c>
      <c r="C976">
        <v>43.226229091632703</v>
      </c>
      <c r="D976" s="1">
        <v>30.7457921969437</v>
      </c>
      <c r="E976" s="2">
        <v>40.237918968046699</v>
      </c>
    </row>
    <row r="977" spans="1:5" x14ac:dyDescent="0.3">
      <c r="A977">
        <v>-2.5000000000055</v>
      </c>
      <c r="B977">
        <v>42.6645940592106</v>
      </c>
      <c r="C977">
        <v>43.2457053980472</v>
      </c>
      <c r="D977" s="1">
        <v>30.744749300802699</v>
      </c>
      <c r="E977" s="2">
        <v>40.257581059919502</v>
      </c>
    </row>
    <row r="978" spans="1:5" x14ac:dyDescent="0.3">
      <c r="A978">
        <v>-2.4000000000055102</v>
      </c>
      <c r="B978">
        <v>42.683291205813099</v>
      </c>
      <c r="C978">
        <v>43.264402544649698</v>
      </c>
      <c r="D978" s="1">
        <v>30.744236955490798</v>
      </c>
      <c r="E978" s="2">
        <v>40.276460922510701</v>
      </c>
    </row>
    <row r="979" spans="1:5" x14ac:dyDescent="0.3">
      <c r="A979">
        <v>-2.3000000000055998</v>
      </c>
      <c r="B979">
        <v>42.701211074136701</v>
      </c>
      <c r="C979">
        <v>43.282322412973301</v>
      </c>
      <c r="D979" s="1">
        <v>30.744263354831901</v>
      </c>
      <c r="E979" s="2">
        <v>40.294560472226003</v>
      </c>
    </row>
    <row r="980" spans="1:5" x14ac:dyDescent="0.3">
      <c r="A980">
        <v>-2.2000000000056001</v>
      </c>
      <c r="B980">
        <v>42.718355461541897</v>
      </c>
      <c r="C980">
        <v>43.299466800378497</v>
      </c>
      <c r="D980" s="1">
        <v>30.744835952021401</v>
      </c>
      <c r="E980" s="2">
        <v>40.311881540149102</v>
      </c>
    </row>
    <row r="981" spans="1:5" x14ac:dyDescent="0.3">
      <c r="A981">
        <v>-2.1000000000055898</v>
      </c>
      <c r="B981">
        <v>42.734726082173403</v>
      </c>
      <c r="C981">
        <v>43.315837421010002</v>
      </c>
      <c r="D981" s="1">
        <v>30.745961442892401</v>
      </c>
      <c r="E981" s="2">
        <v>40.328425873024401</v>
      </c>
    </row>
    <row r="982" spans="1:5" x14ac:dyDescent="0.3">
      <c r="A982">
        <v>-2.0000000000056</v>
      </c>
      <c r="B982">
        <v>42.750324567868503</v>
      </c>
      <c r="C982">
        <v>43.331435906705103</v>
      </c>
      <c r="D982" s="1">
        <v>30.747645750818801</v>
      </c>
      <c r="E982" s="2">
        <v>40.344195134188702</v>
      </c>
    </row>
    <row r="983" spans="1:5" x14ac:dyDescent="0.3">
      <c r="A983">
        <v>-1.9000000000056001</v>
      </c>
      <c r="B983">
        <v>42.765152469018403</v>
      </c>
      <c r="C983">
        <v>43.346263807854903</v>
      </c>
      <c r="D983" s="1">
        <v>30.749894013330302</v>
      </c>
      <c r="E983" s="2">
        <v>40.359190904456398</v>
      </c>
    </row>
    <row r="984" spans="1:5" x14ac:dyDescent="0.3">
      <c r="A984">
        <v>-1.8000000000056</v>
      </c>
      <c r="B984">
        <v>42.779211255382599</v>
      </c>
      <c r="C984">
        <v>43.360322594219099</v>
      </c>
      <c r="D984" s="1">
        <v>30.752710570509201</v>
      </c>
      <c r="E984" s="2">
        <v>40.373414682956202</v>
      </c>
    </row>
    <row r="985" spans="1:5" x14ac:dyDescent="0.3">
      <c r="A985">
        <v>-1.7000000000055999</v>
      </c>
      <c r="B985">
        <v>42.792502316858901</v>
      </c>
      <c r="C985">
        <v>43.3736136556955</v>
      </c>
      <c r="D985" s="1">
        <v>30.7560989552269</v>
      </c>
      <c r="E985" s="2">
        <v>40.386867887922101</v>
      </c>
    </row>
    <row r="986" spans="1:5" x14ac:dyDescent="0.3">
      <c r="A986">
        <v>-1.6000000000055901</v>
      </c>
      <c r="B986">
        <v>42.805026964208601</v>
      </c>
      <c r="C986">
        <v>43.3861383030452</v>
      </c>
      <c r="D986" s="1">
        <v>30.760061885271799</v>
      </c>
      <c r="E986" s="2">
        <v>40.399551857438802</v>
      </c>
    </row>
    <row r="987" spans="1:5" x14ac:dyDescent="0.3">
      <c r="A987">
        <v>-1.5000000000056</v>
      </c>
      <c r="B987">
        <v>42.816786429737299</v>
      </c>
      <c r="C987">
        <v>43.397897768573898</v>
      </c>
      <c r="D987" s="1">
        <v>30.764601257409101</v>
      </c>
      <c r="E987" s="2">
        <v>40.411467850142401</v>
      </c>
    </row>
    <row r="988" spans="1:5" x14ac:dyDescent="0.3">
      <c r="A988">
        <v>-1.4000000000056001</v>
      </c>
      <c r="B988">
        <v>42.827781867934199</v>
      </c>
      <c r="C988">
        <v>43.408893206770699</v>
      </c>
      <c r="D988" s="1">
        <v>30.769718143404301</v>
      </c>
      <c r="E988" s="2">
        <v>40.422617045877701</v>
      </c>
    </row>
    <row r="989" spans="1:5" x14ac:dyDescent="0.3">
      <c r="A989">
        <v>-1.3000000000056</v>
      </c>
      <c r="B989">
        <v>42.838014356067902</v>
      </c>
      <c r="C989">
        <v>43.419125694904501</v>
      </c>
      <c r="D989" s="1">
        <v>30.775412788030501</v>
      </c>
      <c r="E989" s="2">
        <v>40.433000546312201</v>
      </c>
    </row>
    <row r="990" spans="1:5" x14ac:dyDescent="0.3">
      <c r="A990">
        <v>-1.2000000000055999</v>
      </c>
      <c r="B990">
        <v>42.847484894741697</v>
      </c>
      <c r="C990">
        <v>43.428596233578297</v>
      </c>
      <c r="D990" s="1">
        <v>30.781684609071899</v>
      </c>
      <c r="E990" s="2">
        <v>40.442619375508102</v>
      </c>
    </row>
    <row r="991" spans="1:5" x14ac:dyDescent="0.3">
      <c r="A991">
        <v>-1.1000000000055901</v>
      </c>
      <c r="B991">
        <v>42.856194408407703</v>
      </c>
      <c r="C991">
        <v>43.437305747244302</v>
      </c>
      <c r="D991" s="1">
        <v>30.788532199321399</v>
      </c>
      <c r="E991" s="2">
        <v>40.451474480452099</v>
      </c>
    </row>
    <row r="992" spans="1:5" x14ac:dyDescent="0.3">
      <c r="A992">
        <v>-1.0000000000056</v>
      </c>
      <c r="B992">
        <v>42.864143745840103</v>
      </c>
      <c r="C992">
        <v>43.445255084676702</v>
      </c>
      <c r="D992" s="1">
        <v>30.795953330564799</v>
      </c>
      <c r="E992" s="2">
        <v>40.459566731544498</v>
      </c>
    </row>
    <row r="993" spans="1:5" x14ac:dyDescent="0.3">
      <c r="A993">
        <v>-0.90000000000560498</v>
      </c>
      <c r="B993">
        <v>42.871333680569698</v>
      </c>
      <c r="C993">
        <v>43.452445019406298</v>
      </c>
      <c r="D993" s="1">
        <v>30.803944959529002</v>
      </c>
      <c r="E993" s="2">
        <v>40.466896923047798</v>
      </c>
    </row>
    <row r="994" spans="1:5" x14ac:dyDescent="0.3">
      <c r="A994">
        <v>-0.80000000000559601</v>
      </c>
      <c r="B994">
        <v>42.877764911278099</v>
      </c>
      <c r="C994">
        <v>43.458876250114699</v>
      </c>
      <c r="D994" s="1">
        <v>30.812503235765199</v>
      </c>
      <c r="E994" s="2">
        <v>40.473465773494802</v>
      </c>
    </row>
    <row r="995" spans="1:5" x14ac:dyDescent="0.3">
      <c r="A995">
        <v>-0.70000000000560203</v>
      </c>
      <c r="B995">
        <v>42.8834380621538</v>
      </c>
      <c r="C995">
        <v>43.4645494009904</v>
      </c>
      <c r="D995" s="1">
        <v>30.821623511425098</v>
      </c>
      <c r="E995" s="2">
        <v>40.4792739260579</v>
      </c>
    </row>
    <row r="996" spans="1:5" x14ac:dyDescent="0.3">
      <c r="A996">
        <v>-0.60000000000570697</v>
      </c>
      <c r="B996">
        <v>42.888353683209303</v>
      </c>
      <c r="C996">
        <v>43.469465022045902</v>
      </c>
      <c r="D996" s="1">
        <v>30.831300352881499</v>
      </c>
      <c r="E996" s="2">
        <v>40.484321948878197</v>
      </c>
    </row>
    <row r="997" spans="1:5" x14ac:dyDescent="0.3">
      <c r="A997">
        <v>-0.500000000005699</v>
      </c>
      <c r="B997">
        <v>42.892512250560301</v>
      </c>
      <c r="C997">
        <v>43.473623589396901</v>
      </c>
      <c r="D997" s="1">
        <v>30.8415275541334</v>
      </c>
      <c r="E997" s="2">
        <v>40.488610335356597</v>
      </c>
    </row>
    <row r="998" spans="1:5" x14ac:dyDescent="0.3">
      <c r="A998">
        <v>-0.40000000000570402</v>
      </c>
      <c r="B998">
        <v>42.895914166667197</v>
      </c>
      <c r="C998">
        <v>43.477025505503697</v>
      </c>
      <c r="D998" s="1">
        <v>30.8522981519273</v>
      </c>
      <c r="E998" s="2">
        <v>40.492139504405898</v>
      </c>
    </row>
    <row r="999" spans="1:5" x14ac:dyDescent="0.3">
      <c r="A999">
        <v>-0.30000000000569599</v>
      </c>
      <c r="B999">
        <v>42.898559760538497</v>
      </c>
      <c r="C999">
        <v>43.479671099375103</v>
      </c>
      <c r="D999" s="1">
        <v>30.8636044425213</v>
      </c>
      <c r="E999" s="2">
        <v>40.494909800664999</v>
      </c>
    </row>
    <row r="1000" spans="1:5" x14ac:dyDescent="0.3">
      <c r="A1000">
        <v>-0.20000000000570101</v>
      </c>
      <c r="B1000">
        <v>42.9004492878977</v>
      </c>
      <c r="C1000">
        <v>43.4815606267343</v>
      </c>
      <c r="D1000" s="1">
        <v>30.875438000005602</v>
      </c>
      <c r="E1000" s="2">
        <v>40.496921494674801</v>
      </c>
    </row>
    <row r="1001" spans="1:5" x14ac:dyDescent="0.3">
      <c r="A1001">
        <v>-0.100000000005707</v>
      </c>
      <c r="B1001">
        <v>42.901582931311999</v>
      </c>
      <c r="C1001">
        <v>43.482694270148599</v>
      </c>
      <c r="D1001" s="1">
        <v>30.887789696093002</v>
      </c>
      <c r="E1001" s="2">
        <v>40.498174783016502</v>
      </c>
    </row>
    <row r="1002" spans="1:5" x14ac:dyDescent="0.3">
      <c r="A1002">
        <v>-5.6985527407960003E-12</v>
      </c>
      <c r="B1002">
        <v>42.901960800285103</v>
      </c>
      <c r="C1002">
        <v>43.483072139121703</v>
      </c>
      <c r="D1002" s="1">
        <v>30.900649721281301</v>
      </c>
      <c r="E1002" s="2">
        <v>40.498669788412201</v>
      </c>
    </row>
    <row r="1003" spans="1:5" x14ac:dyDescent="0.3">
      <c r="A1003">
        <v>9.9999999993997293E-2</v>
      </c>
      <c r="B1003">
        <v>42.901582931311999</v>
      </c>
      <c r="C1003">
        <v>43.482694270148599</v>
      </c>
      <c r="D1003" s="1">
        <v>30.914007607288401</v>
      </c>
      <c r="E1003" s="2">
        <v>40.498406559787703</v>
      </c>
    </row>
    <row r="1004" spans="1:5" x14ac:dyDescent="0.3">
      <c r="A1004">
        <v>0.199999999994006</v>
      </c>
      <c r="B1004">
        <v>42.9004492878977</v>
      </c>
      <c r="C1004">
        <v>43.481560626734201</v>
      </c>
      <c r="D1004" s="1">
        <v>30.9278522506544</v>
      </c>
      <c r="E1004" s="2">
        <v>40.4973850722983</v>
      </c>
    </row>
    <row r="1005" spans="1:5" x14ac:dyDescent="0.3">
      <c r="A1005">
        <v>0.29999999999400001</v>
      </c>
      <c r="B1005">
        <v>42.898559760538497</v>
      </c>
      <c r="C1005">
        <v>43.479671099375103</v>
      </c>
      <c r="D1005" s="1">
        <v>30.942171937401401</v>
      </c>
      <c r="E1005" s="2">
        <v>40.495605227316901</v>
      </c>
    </row>
    <row r="1006" spans="1:5" x14ac:dyDescent="0.3">
      <c r="A1006">
        <v>0.39999999999399399</v>
      </c>
      <c r="B1006">
        <v>42.895914166667197</v>
      </c>
      <c r="C1006">
        <v>43.477025505503697</v>
      </c>
      <c r="D1006" s="1">
        <v>30.9569543686416</v>
      </c>
      <c r="E1006" s="2">
        <v>40.493066852384302</v>
      </c>
    </row>
    <row r="1007" spans="1:5" x14ac:dyDescent="0.3">
      <c r="A1007">
        <v>0.49999999999400302</v>
      </c>
      <c r="B1007">
        <v>42.892512250560301</v>
      </c>
      <c r="C1007">
        <v>43.473623589396901</v>
      </c>
      <c r="D1007" s="1">
        <v>30.972186687017899</v>
      </c>
      <c r="E1007" s="2">
        <v>40.489769701122697</v>
      </c>
    </row>
    <row r="1008" spans="1:5" x14ac:dyDescent="0.3">
      <c r="A1008">
        <v>0.599999999993997</v>
      </c>
      <c r="B1008">
        <v>42.888353683209303</v>
      </c>
      <c r="C1008">
        <v>43.469465022045902</v>
      </c>
      <c r="D1008" s="1">
        <v>30.9878555038648</v>
      </c>
      <c r="E1008" s="2">
        <v>40.485713453110897</v>
      </c>
    </row>
    <row r="1009" spans="1:5" x14ac:dyDescent="0.3">
      <c r="A1009">
        <v>0.69999999999400597</v>
      </c>
      <c r="B1009">
        <v>42.8834380621538</v>
      </c>
      <c r="C1009">
        <v>43.4645494009904</v>
      </c>
      <c r="D1009" s="1">
        <v>31.003946926973899</v>
      </c>
      <c r="E1009" s="2">
        <v>40.4808977137223</v>
      </c>
    </row>
    <row r="1010" spans="1:5" x14ac:dyDescent="0.3">
      <c r="A1010">
        <v>0.79999999999399996</v>
      </c>
      <c r="B1010">
        <v>42.877764911278099</v>
      </c>
      <c r="C1010">
        <v>43.458876250114699</v>
      </c>
      <c r="D1010" s="1">
        <v>31.020446588850199</v>
      </c>
      <c r="E1010" s="2">
        <v>40.475322013924398</v>
      </c>
    </row>
    <row r="1011" spans="1:5" x14ac:dyDescent="0.3">
      <c r="A1011">
        <v>0.89999999999399405</v>
      </c>
      <c r="B1011">
        <v>42.871333680569698</v>
      </c>
      <c r="C1011">
        <v>43.452445019406298</v>
      </c>
      <c r="D1011" s="1">
        <v>31.037339675346001</v>
      </c>
      <c r="E1011" s="2">
        <v>40.468985810040898</v>
      </c>
    </row>
    <row r="1012" spans="1:5" x14ac:dyDescent="0.3">
      <c r="A1012">
        <v>0.99999999999400302</v>
      </c>
      <c r="B1012">
        <v>42.864143745840103</v>
      </c>
      <c r="C1012">
        <v>43.445255084676702</v>
      </c>
      <c r="D1012" s="1">
        <v>31.0546109545616</v>
      </c>
      <c r="E1012" s="2">
        <v>40.461888483474603</v>
      </c>
    </row>
    <row r="1013" spans="1:5" x14ac:dyDescent="0.3">
      <c r="A1013">
        <v>1.099999999994</v>
      </c>
      <c r="B1013">
        <v>42.856194408407703</v>
      </c>
      <c r="C1013">
        <v>43.437305747244302</v>
      </c>
      <c r="D1013" s="1">
        <v>31.072244805904202</v>
      </c>
      <c r="E1013" s="2">
        <v>40.454029340392204</v>
      </c>
    </row>
    <row r="1014" spans="1:5" x14ac:dyDescent="0.3">
      <c r="A1014">
        <v>1.1999999999940101</v>
      </c>
      <c r="B1014">
        <v>42.847484894741697</v>
      </c>
      <c r="C1014">
        <v>43.428596233578297</v>
      </c>
      <c r="D1014" s="1">
        <v>31.090225249199701</v>
      </c>
      <c r="E1014" s="2">
        <v>40.445407611369703</v>
      </c>
    </row>
    <row r="1015" spans="1:5" x14ac:dyDescent="0.3">
      <c r="A1015">
        <v>1.299999999994</v>
      </c>
      <c r="B1015">
        <v>42.838014356067902</v>
      </c>
      <c r="C1015">
        <v>43.419125694904501</v>
      </c>
      <c r="D1015" s="1">
        <v>31.108535973755298</v>
      </c>
      <c r="E1015" s="2">
        <v>40.4360224509986</v>
      </c>
    </row>
    <row r="1016" spans="1:5" x14ac:dyDescent="0.3">
      <c r="A1016">
        <v>1.3999999999939901</v>
      </c>
      <c r="B1016">
        <v>42.827781867934199</v>
      </c>
      <c r="C1016">
        <v>43.408893206770799</v>
      </c>
      <c r="D1016" s="1">
        <v>31.127160367275401</v>
      </c>
      <c r="E1016" s="2">
        <v>40.425872937451999</v>
      </c>
    </row>
    <row r="1017" spans="1:5" x14ac:dyDescent="0.3">
      <c r="A1017">
        <v>1.4999999999939999</v>
      </c>
      <c r="B1017">
        <v>42.816786429737299</v>
      </c>
      <c r="C1017">
        <v>43.397897768573898</v>
      </c>
      <c r="D1017" s="1">
        <v>31.146081544538902</v>
      </c>
      <c r="E1017" s="2">
        <v>40.4149580720104</v>
      </c>
    </row>
    <row r="1018" spans="1:5" x14ac:dyDescent="0.3">
      <c r="A1018">
        <v>1.599999999994</v>
      </c>
      <c r="B1018">
        <v>42.805026964208601</v>
      </c>
      <c r="C1018">
        <v>43.3861383030452</v>
      </c>
      <c r="D1018" s="1">
        <v>31.165282375747601</v>
      </c>
      <c r="E1018" s="2">
        <v>40.403276778547003</v>
      </c>
    </row>
    <row r="1019" spans="1:5" x14ac:dyDescent="0.3">
      <c r="A1019">
        <v>1.6999999999940101</v>
      </c>
      <c r="B1019">
        <v>42.792502316858901</v>
      </c>
      <c r="C1019">
        <v>43.3736136556955</v>
      </c>
      <c r="D1019" s="1">
        <v>31.184745514465199</v>
      </c>
      <c r="E1019" s="2">
        <v>40.390827902970898</v>
      </c>
    </row>
    <row r="1020" spans="1:5" x14ac:dyDescent="0.3">
      <c r="A1020">
        <v>1.799999999994</v>
      </c>
      <c r="B1020">
        <v>42.779211255382599</v>
      </c>
      <c r="C1020">
        <v>43.360322594219099</v>
      </c>
      <c r="D1020" s="1">
        <v>31.2044534250686</v>
      </c>
      <c r="E1020" s="2">
        <v>40.377610212628397</v>
      </c>
    </row>
    <row r="1021" spans="1:5" x14ac:dyDescent="0.3">
      <c r="A1021">
        <v>1.8999999999939901</v>
      </c>
      <c r="B1021">
        <v>42.765152469018403</v>
      </c>
      <c r="C1021">
        <v>43.346263807854903</v>
      </c>
      <c r="D1021" s="1">
        <v>31.2243884096393</v>
      </c>
      <c r="E1021" s="2">
        <v>40.363622395662198</v>
      </c>
    </row>
    <row r="1022" spans="1:5" x14ac:dyDescent="0.3">
      <c r="A1022">
        <v>1.9999999999939999</v>
      </c>
      <c r="B1022">
        <v>42.750324567868503</v>
      </c>
      <c r="C1022">
        <v>43.331435906705103</v>
      </c>
      <c r="D1022" s="1">
        <v>31.244532634230801</v>
      </c>
      <c r="E1022" s="2">
        <v>40.348863060326202</v>
      </c>
    </row>
    <row r="1023" spans="1:5" x14ac:dyDescent="0.3">
      <c r="A1023">
        <v>2.099999999994</v>
      </c>
      <c r="B1023">
        <v>42.734726082173403</v>
      </c>
      <c r="C1023">
        <v>43.315837421010002</v>
      </c>
      <c r="D1023" s="1">
        <v>31.264868154450799</v>
      </c>
      <c r="E1023" s="2">
        <v>40.333330734256798</v>
      </c>
    </row>
    <row r="1024" spans="1:5" x14ac:dyDescent="0.3">
      <c r="A1024">
        <v>2.1999999999940099</v>
      </c>
      <c r="B1024">
        <v>42.718355461541897</v>
      </c>
      <c r="C1024">
        <v>43.299466800378497</v>
      </c>
      <c r="D1024" s="1">
        <v>31.285376940305099</v>
      </c>
      <c r="E1024" s="2">
        <v>40.317023863698402</v>
      </c>
    </row>
    <row r="1025" spans="1:5" x14ac:dyDescent="0.3">
      <c r="A1025">
        <v>2.2999999999940002</v>
      </c>
      <c r="B1025">
        <v>42.701211074136701</v>
      </c>
      <c r="C1025">
        <v>43.282322412973301</v>
      </c>
      <c r="D1025" s="1">
        <v>31.306040900254899</v>
      </c>
      <c r="E1025" s="2">
        <v>40.2999408126839</v>
      </c>
    </row>
    <row r="1026" spans="1:5" x14ac:dyDescent="0.3">
      <c r="A1026">
        <v>2.3999999999939901</v>
      </c>
      <c r="B1026">
        <v>42.683291205813099</v>
      </c>
      <c r="C1026">
        <v>43.264402544649698</v>
      </c>
      <c r="D1026" s="1">
        <v>31.3268419044457</v>
      </c>
      <c r="E1026" s="2">
        <v>40.282079862167201</v>
      </c>
    </row>
    <row r="1027" spans="1:5" x14ac:dyDescent="0.3">
      <c r="A1027">
        <v>2.4999999999939999</v>
      </c>
      <c r="B1027">
        <v>42.6645940592106</v>
      </c>
      <c r="C1027">
        <v>43.2457053980472</v>
      </c>
      <c r="D1027" s="1">
        <v>31.347761807072001</v>
      </c>
      <c r="E1027" s="2">
        <v>40.263439209108903</v>
      </c>
    </row>
    <row r="1028" spans="1:5" x14ac:dyDescent="0.3">
      <c r="A1028">
        <v>2.599999999994</v>
      </c>
      <c r="B1028">
        <v>42.645117752796097</v>
      </c>
      <c r="C1028">
        <v>43.226229091632703</v>
      </c>
      <c r="D1028" s="1">
        <v>31.368782467846799</v>
      </c>
      <c r="E1028" s="2">
        <v>40.244016965512003</v>
      </c>
    </row>
    <row r="1029" spans="1:5" x14ac:dyDescent="0.3">
      <c r="A1029">
        <v>2.6999999999940099</v>
      </c>
      <c r="B1029">
        <v>42.624860319858001</v>
      </c>
      <c r="C1029">
        <v>43.205971658694601</v>
      </c>
      <c r="D1029" s="1">
        <v>31.3898857725504</v>
      </c>
      <c r="E1029" s="2">
        <v>40.223811157408598</v>
      </c>
    </row>
    <row r="1030" spans="1:5" x14ac:dyDescent="0.3">
      <c r="A1030">
        <v>2.7999999999940002</v>
      </c>
      <c r="B1030">
        <v>42.603819707449297</v>
      </c>
      <c r="C1030">
        <v>43.184931046285897</v>
      </c>
      <c r="D1030" s="1">
        <v>31.41105365264</v>
      </c>
      <c r="E1030" s="2">
        <v>40.2028197237942</v>
      </c>
    </row>
    <row r="1031" spans="1:5" x14ac:dyDescent="0.3">
      <c r="A1031">
        <v>2.8999999999939901</v>
      </c>
      <c r="B1031">
        <v>42.581993775279201</v>
      </c>
      <c r="C1031">
        <v>43.163105114115801</v>
      </c>
      <c r="D1031" s="1">
        <v>31.432268103904001</v>
      </c>
      <c r="E1031" s="2">
        <v>40.181040515510503</v>
      </c>
    </row>
    <row r="1032" spans="1:5" x14ac:dyDescent="0.3">
      <c r="A1032">
        <v>2.9999999999939999</v>
      </c>
      <c r="B1032">
        <v>42.559380294551197</v>
      </c>
      <c r="C1032">
        <v>43.140491633387803</v>
      </c>
      <c r="D1032" s="1">
        <v>31.453511204152601</v>
      </c>
      <c r="E1032" s="2">
        <v>40.1584712940735</v>
      </c>
    </row>
    <row r="1033" spans="1:5" x14ac:dyDescent="0.3">
      <c r="A1033">
        <v>3.099999999994</v>
      </c>
      <c r="B1033">
        <v>42.535976946747297</v>
      </c>
      <c r="C1033">
        <v>43.117088285583897</v>
      </c>
      <c r="D1033" s="1">
        <v>31.474765129937499</v>
      </c>
      <c r="E1033" s="2">
        <v>40.135109730447098</v>
      </c>
    </row>
    <row r="1034" spans="1:5" x14ac:dyDescent="0.3">
      <c r="A1034">
        <v>3.1999999999940099</v>
      </c>
      <c r="B1034">
        <v>42.511781322355198</v>
      </c>
      <c r="C1034">
        <v>43.092892661191797</v>
      </c>
      <c r="D1034" s="1">
        <v>31.496012172301999</v>
      </c>
      <c r="E1034" s="2">
        <v>40.110953403759297</v>
      </c>
    </row>
    <row r="1035" spans="1:5" x14ac:dyDescent="0.3">
      <c r="A1035">
        <v>3.2999999999940002</v>
      </c>
      <c r="B1035">
        <v>42.486790919539203</v>
      </c>
      <c r="C1035">
        <v>43.067902258375803</v>
      </c>
      <c r="D1035" s="1">
        <v>31.517234751562199</v>
      </c>
      <c r="E1035" s="2">
        <v>40.085999799960398</v>
      </c>
    </row>
    <row r="1036" spans="1:5" x14ac:dyDescent="0.3">
      <c r="A1036">
        <v>3.3999999999939901</v>
      </c>
      <c r="B1036">
        <v>42.461003142750997</v>
      </c>
      <c r="C1036">
        <v>43.042114481587603</v>
      </c>
      <c r="D1036" s="1">
        <v>31.538415431127799</v>
      </c>
      <c r="E1036" s="2">
        <v>40.060246310421398</v>
      </c>
    </row>
    <row r="1037" spans="1:5" x14ac:dyDescent="0.3">
      <c r="A1037">
        <v>3.4999999999939999</v>
      </c>
      <c r="B1037">
        <v>42.434415301279799</v>
      </c>
      <c r="C1037">
        <v>43.015526640116398</v>
      </c>
      <c r="D1037" s="1">
        <v>31.559536930371099</v>
      </c>
      <c r="E1037" s="2">
        <v>40.033690230470803</v>
      </c>
    </row>
    <row r="1038" spans="1:5" x14ac:dyDescent="0.3">
      <c r="A1038">
        <v>3.599999999994</v>
      </c>
      <c r="B1038">
        <v>42.407024607740603</v>
      </c>
      <c r="C1038">
        <v>42.988135946577202</v>
      </c>
      <c r="D1038" s="1">
        <v>31.5805821365594</v>
      </c>
      <c r="E1038" s="2">
        <v>40.006328757866903</v>
      </c>
    </row>
    <row r="1039" spans="1:5" x14ac:dyDescent="0.3">
      <c r="A1039">
        <v>3.6999999999940099</v>
      </c>
      <c r="B1039">
        <v>42.378828176496498</v>
      </c>
      <c r="C1039">
        <v>42.959939515333097</v>
      </c>
      <c r="D1039" s="1">
        <v>31.601534115864901</v>
      </c>
      <c r="E1039" s="2">
        <v>39.978158991206499</v>
      </c>
    </row>
    <row r="1040" spans="1:5" x14ac:dyDescent="0.3">
      <c r="A1040">
        <v>3.7999999999940002</v>
      </c>
      <c r="B1040">
        <v>42.349823022015997</v>
      </c>
      <c r="C1040">
        <v>42.930934360852604</v>
      </c>
      <c r="D1040" s="1">
        <v>31.622376123471501</v>
      </c>
      <c r="E1040" s="2">
        <v>39.949177928264596</v>
      </c>
    </row>
    <row r="1041" spans="1:5" x14ac:dyDescent="0.3">
      <c r="A1041">
        <v>3.8999999999939901</v>
      </c>
      <c r="B1041">
        <v>42.320006057160597</v>
      </c>
      <c r="C1041">
        <v>42.901117395997197</v>
      </c>
      <c r="D1041" s="1">
        <v>31.643091612800799</v>
      </c>
      <c r="E1041" s="2">
        <v>39.919382464265503</v>
      </c>
    </row>
    <row r="1042" spans="1:5" x14ac:dyDescent="0.3">
      <c r="A1042">
        <v>3.9999999999939999</v>
      </c>
      <c r="B1042">
        <v>42.289374091402202</v>
      </c>
      <c r="C1042">
        <v>42.870485430238801</v>
      </c>
      <c r="D1042" s="1">
        <v>31.663664243877399</v>
      </c>
      <c r="E1042" s="2">
        <v>39.888769390081499</v>
      </c>
    </row>
    <row r="1043" spans="1:5" x14ac:dyDescent="0.3">
      <c r="A1043">
        <v>4.099999999994</v>
      </c>
      <c r="B1043">
        <v>42.257923828967499</v>
      </c>
      <c r="C1043">
        <v>42.839035167803999</v>
      </c>
      <c r="D1043" s="1">
        <v>31.684077890861101</v>
      </c>
      <c r="E1043" s="2">
        <v>39.857335390358301</v>
      </c>
    </row>
    <row r="1044" spans="1:5" x14ac:dyDescent="0.3">
      <c r="A1044">
        <v>4.1999999999940103</v>
      </c>
      <c r="B1044">
        <v>42.225651866905999</v>
      </c>
      <c r="C1044">
        <v>42.806763205742598</v>
      </c>
      <c r="D1044" s="1">
        <v>31.704316648770199</v>
      </c>
      <c r="E1044" s="2">
        <v>39.825077041563297</v>
      </c>
    </row>
    <row r="1045" spans="1:5" x14ac:dyDescent="0.3">
      <c r="A1045">
        <v>4.2999999999940002</v>
      </c>
      <c r="B1045">
        <v>42.192554693081398</v>
      </c>
      <c r="C1045">
        <v>42.773666031917998</v>
      </c>
      <c r="D1045" s="1">
        <v>31.724364839424201</v>
      </c>
      <c r="E1045" s="2">
        <v>39.791990809955003</v>
      </c>
    </row>
    <row r="1046" spans="1:5" x14ac:dyDescent="0.3">
      <c r="A1046">
        <v>4.3999999999939901</v>
      </c>
      <c r="B1046">
        <v>42.158628684081201</v>
      </c>
      <c r="C1046">
        <v>42.7397400229178</v>
      </c>
      <c r="D1046" s="1">
        <v>31.744207016633499</v>
      </c>
      <c r="E1046" s="2">
        <v>39.758073049470397</v>
      </c>
    </row>
    <row r="1047" spans="1:5" x14ac:dyDescent="0.3">
      <c r="A1047">
        <v>4.4999999999940004</v>
      </c>
      <c r="B1047">
        <v>42.123870103043103</v>
      </c>
      <c r="C1047">
        <v>42.704981441879703</v>
      </c>
      <c r="D1047" s="1">
        <v>31.763827970667201</v>
      </c>
      <c r="E1047" s="2">
        <v>39.723319999528101</v>
      </c>
    </row>
    <row r="1048" spans="1:5" x14ac:dyDescent="0.3">
      <c r="A1048">
        <v>4.599999999994</v>
      </c>
      <c r="B1048">
        <v>42.088275097395098</v>
      </c>
      <c r="C1048">
        <v>42.669386436231598</v>
      </c>
      <c r="D1048" s="1">
        <v>31.7832127320255</v>
      </c>
      <c r="E1048" s="2">
        <v>39.6877277827437</v>
      </c>
    </row>
    <row r="1049" spans="1:5" x14ac:dyDescent="0.3">
      <c r="A1049">
        <v>4.6999999999940103</v>
      </c>
      <c r="B1049">
        <v>42.051839696505802</v>
      </c>
      <c r="C1049">
        <v>42.632951035342302</v>
      </c>
      <c r="D1049" s="1">
        <v>31.8023465745508</v>
      </c>
      <c r="E1049" s="2">
        <v>39.651292402553899</v>
      </c>
    </row>
    <row r="1050" spans="1:5" x14ac:dyDescent="0.3">
      <c r="A1050">
        <v>4.7999999999940002</v>
      </c>
      <c r="B1050">
        <v>42.0145598092424</v>
      </c>
      <c r="C1050">
        <v>42.595671148078999</v>
      </c>
      <c r="D1050" s="1">
        <v>31.821215017904699</v>
      </c>
      <c r="E1050" s="2">
        <v>39.614009740747399</v>
      </c>
    </row>
    <row r="1051" spans="1:5" x14ac:dyDescent="0.3">
      <c r="A1051">
        <v>4.8999999999939901</v>
      </c>
      <c r="B1051">
        <v>41.9764312214322</v>
      </c>
      <c r="C1051">
        <v>42.5575425602688</v>
      </c>
      <c r="D1051" s="1">
        <v>31.8398038294429</v>
      </c>
      <c r="E1051" s="2">
        <v>39.5758755548975</v>
      </c>
    </row>
    <row r="1052" spans="1:5" x14ac:dyDescent="0.3">
      <c r="A1052">
        <v>4.9999999999940004</v>
      </c>
      <c r="B1052">
        <v>41.937449593224102</v>
      </c>
      <c r="C1052">
        <v>42.518560932060701</v>
      </c>
      <c r="D1052" s="1">
        <v>31.858099025519</v>
      </c>
      <c r="E1052" s="2">
        <v>39.5368854756939</v>
      </c>
    </row>
    <row r="1053" spans="1:5" x14ac:dyDescent="0.3">
      <c r="A1053">
        <v>5.099999999994</v>
      </c>
      <c r="B1053">
        <v>41.897610456346897</v>
      </c>
      <c r="C1053">
        <v>42.478721795183503</v>
      </c>
      <c r="D1053" s="1">
        <v>31.876086872245299</v>
      </c>
      <c r="E1053" s="2">
        <v>39.497035004169597</v>
      </c>
    </row>
    <row r="1054" spans="1:5" x14ac:dyDescent="0.3">
      <c r="A1054">
        <v>5.1999999999940103</v>
      </c>
      <c r="B1054">
        <v>41.856909211260302</v>
      </c>
      <c r="C1054">
        <v>42.438020550096901</v>
      </c>
      <c r="D1054" s="1">
        <v>31.893753885743099</v>
      </c>
      <c r="E1054" s="2">
        <v>39.456319508818602</v>
      </c>
    </row>
    <row r="1055" spans="1:5" x14ac:dyDescent="0.3">
      <c r="A1055">
        <v>5.2999999999940002</v>
      </c>
      <c r="B1055">
        <v>41.8153411241938</v>
      </c>
      <c r="C1055">
        <v>42.3964524630304</v>
      </c>
      <c r="D1055" s="1">
        <v>31.911086831910101</v>
      </c>
      <c r="E1055" s="2">
        <v>39.414734222600202</v>
      </c>
    </row>
    <row r="1056" spans="1:5" x14ac:dyDescent="0.3">
      <c r="A1056">
        <v>5.3999999999939901</v>
      </c>
      <c r="B1056">
        <v>41.772901324069998</v>
      </c>
      <c r="C1056">
        <v>42.354012662906598</v>
      </c>
      <c r="D1056" s="1">
        <v>31.928072725734001</v>
      </c>
      <c r="E1056" s="2">
        <v>39.372274239826297</v>
      </c>
    </row>
    <row r="1057" spans="1:5" x14ac:dyDescent="0.3">
      <c r="A1057">
        <v>5.4999999999940004</v>
      </c>
      <c r="B1057">
        <v>41.729584799307098</v>
      </c>
      <c r="C1057">
        <v>42.310696138143598</v>
      </c>
      <c r="D1057" s="1">
        <v>31.9446988301818</v>
      </c>
      <c r="E1057" s="2">
        <v>39.328934512925301</v>
      </c>
    </row>
    <row r="1058" spans="1:5" x14ac:dyDescent="0.3">
      <c r="A1058">
        <v>5.599999999994</v>
      </c>
      <c r="B1058">
        <v>41.685386394495701</v>
      </c>
      <c r="C1058">
        <v>42.266497733332301</v>
      </c>
      <c r="D1058" s="1">
        <v>31.9609526546908</v>
      </c>
      <c r="E1058" s="2">
        <v>39.284709849080002</v>
      </c>
    </row>
    <row r="1059" spans="1:5" x14ac:dyDescent="0.3">
      <c r="A1059">
        <v>5.6999999999940103</v>
      </c>
      <c r="B1059">
        <v>41.640300806946001</v>
      </c>
      <c r="C1059">
        <v>42.221412145782601</v>
      </c>
      <c r="D1059" s="1">
        <v>31.976821953289701</v>
      </c>
      <c r="E1059" s="2">
        <v>39.239594906732002</v>
      </c>
    </row>
    <row r="1060" spans="1:5" x14ac:dyDescent="0.3">
      <c r="A1060">
        <v>5.7999999999940002</v>
      </c>
      <c r="B1060">
        <v>41.594322583098297</v>
      </c>
      <c r="C1060">
        <v>42.175433921934797</v>
      </c>
      <c r="D1060" s="1">
        <v>31.9922947223743</v>
      </c>
      <c r="E1060" s="2">
        <v>39.193584191948901</v>
      </c>
    </row>
    <row r="1061" spans="1:5" x14ac:dyDescent="0.3">
      <c r="A1061">
        <v>5.8999999999939901</v>
      </c>
      <c r="B1061">
        <v>41.547446114792201</v>
      </c>
      <c r="C1061">
        <v>42.128557453628702</v>
      </c>
      <c r="D1061" s="1">
        <v>32.0073591981647</v>
      </c>
      <c r="E1061" s="2">
        <v>39.146672054647702</v>
      </c>
    </row>
    <row r="1062" spans="1:5" x14ac:dyDescent="0.3">
      <c r="A1062">
        <v>5.9999999999940004</v>
      </c>
      <c r="B1062">
        <v>41.499665635388801</v>
      </c>
      <c r="C1062">
        <v>42.080776974225401</v>
      </c>
      <c r="D1062" s="1">
        <v>32.022003853866501</v>
      </c>
      <c r="E1062" s="2">
        <v>39.0988526846686</v>
      </c>
    </row>
    <row r="1063" spans="1:5" x14ac:dyDescent="0.3">
      <c r="A1063">
        <v>6.099999999994</v>
      </c>
      <c r="B1063">
        <v>41.4509752157389</v>
      </c>
      <c r="C1063">
        <v>42.0320865545755</v>
      </c>
      <c r="D1063" s="1">
        <v>32.036217396561099</v>
      </c>
      <c r="E1063" s="2">
        <v>39.050120107693303</v>
      </c>
    </row>
    <row r="1064" spans="1:5" x14ac:dyDescent="0.3">
      <c r="A1064">
        <v>6.1999999999940103</v>
      </c>
      <c r="B1064">
        <v>41.4013687599913</v>
      </c>
      <c r="C1064">
        <v>41.982480098827899</v>
      </c>
      <c r="D1064" s="1">
        <v>32.0499887638465</v>
      </c>
      <c r="E1064" s="2">
        <v>39.000468180999803</v>
      </c>
    </row>
    <row r="1065" spans="1:5" x14ac:dyDescent="0.3">
      <c r="A1065">
        <v>6.2999999999940002</v>
      </c>
      <c r="B1065">
        <v>41.350840001233799</v>
      </c>
      <c r="C1065">
        <v>41.931951340070398</v>
      </c>
      <c r="D1065" s="1">
        <v>32.063307120250499</v>
      </c>
      <c r="E1065" s="2">
        <v>38.949890589048501</v>
      </c>
    </row>
    <row r="1066" spans="1:5" x14ac:dyDescent="0.3">
      <c r="A1066">
        <v>6.3999999999939901</v>
      </c>
      <c r="B1066">
        <v>41.29938249696</v>
      </c>
      <c r="C1066">
        <v>41.880493835796699</v>
      </c>
      <c r="D1066" s="1">
        <v>32.076161853437</v>
      </c>
      <c r="E1066" s="2">
        <v>38.898380838891001</v>
      </c>
    </row>
    <row r="1067" spans="1:5" x14ac:dyDescent="0.3">
      <c r="A1067">
        <v>6.4999999999940004</v>
      </c>
      <c r="B1067">
        <v>41.2469896243542</v>
      </c>
      <c r="C1067">
        <v>41.828100963190799</v>
      </c>
      <c r="D1067" s="1">
        <v>32.088542570225002</v>
      </c>
      <c r="E1067" s="2">
        <v>38.845932255393599</v>
      </c>
    </row>
    <row r="1068" spans="1:5" x14ac:dyDescent="0.3">
      <c r="A1068">
        <v>6.599999999994</v>
      </c>
      <c r="B1068">
        <v>41.1936545753857</v>
      </c>
      <c r="C1068">
        <v>41.7747659142223</v>
      </c>
      <c r="D1068" s="1">
        <v>32.100439092438698</v>
      </c>
      <c r="E1068" s="2">
        <v>38.7925379762682</v>
      </c>
    </row>
    <row r="1069" spans="1:5" x14ac:dyDescent="0.3">
      <c r="A1069">
        <v>6.6999999999940103</v>
      </c>
      <c r="B1069">
        <v>41.139370351704898</v>
      </c>
      <c r="C1069">
        <v>41.720481690541497</v>
      </c>
      <c r="D1069" s="1">
        <v>32.111841452607301</v>
      </c>
      <c r="E1069" s="2">
        <v>38.738190946901703</v>
      </c>
    </row>
    <row r="1070" spans="1:5" x14ac:dyDescent="0.3">
      <c r="A1070">
        <v>6.7999999999940002</v>
      </c>
      <c r="B1070">
        <v>41.084129759331702</v>
      </c>
      <c r="C1070">
        <v>41.665241098168302</v>
      </c>
      <c r="D1070" s="1">
        <v>32.122739889530003</v>
      </c>
      <c r="E1070" s="2">
        <v>38.682883914973303</v>
      </c>
    </row>
    <row r="1071" spans="1:5" x14ac:dyDescent="0.3">
      <c r="A1071">
        <v>6.8999999999939901</v>
      </c>
      <c r="B1071">
        <v>41.027925403126503</v>
      </c>
      <c r="C1071">
        <v>41.609036741963102</v>
      </c>
      <c r="D1071" s="1">
        <v>32.1331248437236</v>
      </c>
      <c r="E1071" s="2">
        <v>38.626609424852603</v>
      </c>
    </row>
    <row r="1072" spans="1:5" x14ac:dyDescent="0.3">
      <c r="A1072">
        <v>6.9999999999940004</v>
      </c>
      <c r="B1072">
        <v>40.970749681034299</v>
      </c>
      <c r="C1072">
        <v>41.551861019870898</v>
      </c>
      <c r="D1072" s="1">
        <v>32.142986952766798</v>
      </c>
      <c r="E1072" s="2">
        <v>38.569359811765899</v>
      </c>
    </row>
    <row r="1073" spans="1:5" x14ac:dyDescent="0.3">
      <c r="A1073">
        <v>7.099999999994</v>
      </c>
      <c r="B1073">
        <v>40.9125947780906</v>
      </c>
      <c r="C1073">
        <v>41.4937061169272</v>
      </c>
      <c r="D1073" s="1">
        <v>32.152317046555702</v>
      </c>
      <c r="E1073" s="2">
        <v>38.511127195721102</v>
      </c>
    </row>
    <row r="1074" spans="1:5" x14ac:dyDescent="0.3">
      <c r="A1074">
        <v>7.1999999999940103</v>
      </c>
      <c r="B1074">
        <v>40.853452660178903</v>
      </c>
      <c r="C1074">
        <v>41.434563999015502</v>
      </c>
      <c r="D1074" s="1">
        <v>32.161106142483597</v>
      </c>
      <c r="E1074" s="2">
        <v>38.451903475179599</v>
      </c>
    </row>
    <row r="1075" spans="1:5" x14ac:dyDescent="0.3">
      <c r="A1075">
        <v>7.2999999999940002</v>
      </c>
      <c r="B1075">
        <v>40.793315067526699</v>
      </c>
      <c r="C1075">
        <v>41.374426406363298</v>
      </c>
      <c r="D1075" s="1">
        <v>32.169345440558502</v>
      </c>
      <c r="E1075" s="2">
        <v>38.391680320463401</v>
      </c>
    </row>
    <row r="1076" spans="1:5" x14ac:dyDescent="0.3">
      <c r="A1076">
        <v>7.3999999999939901</v>
      </c>
      <c r="B1076">
        <v>40.7321735079286</v>
      </c>
      <c r="C1076">
        <v>41.3132848467651</v>
      </c>
      <c r="D1076" s="1">
        <v>32.177026318468002</v>
      </c>
      <c r="E1076" s="2">
        <v>38.330449166883596</v>
      </c>
    </row>
    <row r="1077" spans="1:5" x14ac:dyDescent="0.3">
      <c r="A1077">
        <v>7.4999999999940004</v>
      </c>
      <c r="B1077">
        <v>40.670019249682703</v>
      </c>
      <c r="C1077">
        <v>41.251130588519302</v>
      </c>
      <c r="D1077" s="1">
        <v>32.184140326605402</v>
      </c>
      <c r="E1077" s="2">
        <v>38.268201207578102</v>
      </c>
    </row>
    <row r="1078" spans="1:5" x14ac:dyDescent="0.3">
      <c r="A1078">
        <v>7.599999999994</v>
      </c>
      <c r="B1078">
        <v>40.606843314226701</v>
      </c>
      <c r="C1078">
        <v>41.187954653063301</v>
      </c>
      <c r="D1078" s="1">
        <v>32.190679183064198</v>
      </c>
      <c r="E1078" s="2">
        <v>38.204927386043401</v>
      </c>
    </row>
    <row r="1079" spans="1:5" x14ac:dyDescent="0.3">
      <c r="A1079">
        <v>7.6999999999940103</v>
      </c>
      <c r="B1079">
        <v>40.542636468457701</v>
      </c>
      <c r="C1079">
        <v>41.123747807294301</v>
      </c>
      <c r="D1079" s="1">
        <v>32.196634768613002</v>
      </c>
      <c r="E1079" s="2">
        <v>38.140618388345899</v>
      </c>
    </row>
    <row r="1080" spans="1:5" x14ac:dyDescent="0.3">
      <c r="A1080">
        <v>7.7999999999940002</v>
      </c>
      <c r="B1080">
        <v>40.477389216721598</v>
      </c>
      <c r="C1080">
        <v>41.058500555558098</v>
      </c>
      <c r="D1080" s="1">
        <v>32.201999121657998</v>
      </c>
      <c r="E1080" s="2">
        <v>38.075264634995897</v>
      </c>
    </row>
    <row r="1081" spans="1:5" x14ac:dyDescent="0.3">
      <c r="A1081">
        <v>7.8999999999939901</v>
      </c>
      <c r="B1081">
        <v>40.411091792454698</v>
      </c>
      <c r="C1081">
        <v>40.992203131291298</v>
      </c>
      <c r="D1081" s="1">
        <v>32.206764433201897</v>
      </c>
      <c r="E1081" s="2">
        <v>38.008856272468101</v>
      </c>
    </row>
    <row r="1082" spans="1:5" x14ac:dyDescent="0.3">
      <c r="A1082">
        <v>7.9999999999940004</v>
      </c>
      <c r="B1082">
        <v>40.3437341494596</v>
      </c>
      <c r="C1082">
        <v>40.924845488296199</v>
      </c>
      <c r="D1082" s="1">
        <v>32.210923041806701</v>
      </c>
      <c r="E1082" s="2">
        <v>37.9413831643501</v>
      </c>
    </row>
    <row r="1083" spans="1:5" x14ac:dyDescent="0.3">
      <c r="A1083">
        <v>8.0999999999940009</v>
      </c>
      <c r="B1083">
        <v>40.275305952796401</v>
      </c>
      <c r="C1083">
        <v>40.856417291633001</v>
      </c>
      <c r="D1083" s="1">
        <v>32.214467428567097</v>
      </c>
      <c r="E1083" s="2">
        <v>37.872834882100598</v>
      </c>
    </row>
    <row r="1084" spans="1:5" x14ac:dyDescent="0.3">
      <c r="A1084">
        <v>8.1999999999940094</v>
      </c>
      <c r="B1084">
        <v>40.205796569271001</v>
      </c>
      <c r="C1084">
        <v>40.786907908107501</v>
      </c>
      <c r="D1084" s="1">
        <v>32.217390212101101</v>
      </c>
      <c r="E1084" s="2">
        <v>37.803200695394899</v>
      </c>
    </row>
    <row r="1085" spans="1:5" x14ac:dyDescent="0.3">
      <c r="A1085">
        <v>8.2999999999940002</v>
      </c>
      <c r="B1085">
        <v>40.135195057497</v>
      </c>
      <c r="C1085">
        <v>40.7163063963336</v>
      </c>
      <c r="D1085" s="1">
        <v>32.219684143564002</v>
      </c>
      <c r="E1085" s="2">
        <v>37.732469562039498</v>
      </c>
    </row>
    <row r="1086" spans="1:5" x14ac:dyDescent="0.3">
      <c r="A1086">
        <v>8.3999999999939892</v>
      </c>
      <c r="B1086">
        <v>40.063490157510799</v>
      </c>
      <c r="C1086">
        <v>40.644601496347398</v>
      </c>
      <c r="D1086" s="1">
        <v>32.2213421016898</v>
      </c>
      <c r="E1086" s="2">
        <v>37.6606301174292</v>
      </c>
    </row>
    <row r="1087" spans="1:5" x14ac:dyDescent="0.3">
      <c r="A1087">
        <v>8.4999999999939995</v>
      </c>
      <c r="B1087">
        <v>39.990670279914902</v>
      </c>
      <c r="C1087">
        <v>40.571781618751501</v>
      </c>
      <c r="D1087" s="1">
        <v>32.222357087866797</v>
      </c>
      <c r="E1087" s="2">
        <v>37.587670663525699</v>
      </c>
    </row>
    <row r="1088" spans="1:5" x14ac:dyDescent="0.3">
      <c r="A1088">
        <v>8.5999999999940009</v>
      </c>
      <c r="B1088">
        <v>39.916723494524597</v>
      </c>
      <c r="C1088">
        <v>40.497834833361203</v>
      </c>
      <c r="D1088" s="1">
        <v>32.222722221250002</v>
      </c>
      <c r="E1088" s="2">
        <v>37.513579157329701</v>
      </c>
    </row>
    <row r="1089" spans="1:5" x14ac:dyDescent="0.3">
      <c r="A1089">
        <v>8.6999999999940094</v>
      </c>
      <c r="B1089">
        <v>39.8416375184907</v>
      </c>
      <c r="C1089">
        <v>40.4227488573272</v>
      </c>
      <c r="D1089" s="1">
        <v>32.2224307339158</v>
      </c>
      <c r="E1089" s="2">
        <v>37.438343198818799</v>
      </c>
    </row>
    <row r="1090" spans="1:5" x14ac:dyDescent="0.3">
      <c r="A1090">
        <v>8.7999999999940002</v>
      </c>
      <c r="B1090">
        <v>39.765399703869797</v>
      </c>
      <c r="C1090">
        <v>40.346511042706403</v>
      </c>
      <c r="D1090" s="1">
        <v>32.221475966061298</v>
      </c>
      <c r="E1090" s="2">
        <v>37.361950018324499</v>
      </c>
    </row>
    <row r="1091" spans="1:5" x14ac:dyDescent="0.3">
      <c r="A1091">
        <v>8.8999999999939892</v>
      </c>
      <c r="B1091">
        <v>39.6879970246124</v>
      </c>
      <c r="C1091">
        <v>40.2691083634489</v>
      </c>
      <c r="D1091" s="1">
        <v>32.219851361252502</v>
      </c>
      <c r="E1091" s="2">
        <v>37.284386463313297</v>
      </c>
    </row>
    <row r="1092" spans="1:5" x14ac:dyDescent="0.3">
      <c r="A1092">
        <v>8.9999999999939995</v>
      </c>
      <c r="B1092">
        <v>39.609416062933903</v>
      </c>
      <c r="C1092">
        <v>40.190527401770503</v>
      </c>
      <c r="D1092" s="1">
        <v>32.217550461723597</v>
      </c>
      <c r="E1092" s="2">
        <v>37.205638984541899</v>
      </c>
    </row>
    <row r="1093" spans="1:5" x14ac:dyDescent="0.3">
      <c r="A1093">
        <v>9.0999999999940009</v>
      </c>
      <c r="B1093">
        <v>39.529642995037001</v>
      </c>
      <c r="C1093">
        <v>40.110754333873601</v>
      </c>
      <c r="D1093" s="1">
        <v>32.2145669037304</v>
      </c>
      <c r="E1093" s="2">
        <v>37.125693621548997</v>
      </c>
    </row>
    <row r="1094" spans="1:5" x14ac:dyDescent="0.3">
      <c r="A1094">
        <v>9.1999999999940094</v>
      </c>
      <c r="B1094">
        <v>39.4486635761454</v>
      </c>
      <c r="C1094">
        <v>40.029774914981999</v>
      </c>
      <c r="D1094" s="1">
        <v>32.210894412959597</v>
      </c>
      <c r="E1094" s="2">
        <v>37.044535987446402</v>
      </c>
    </row>
    <row r="1095" spans="1:5" x14ac:dyDescent="0.3">
      <c r="A1095">
        <v>9.2999999999940002</v>
      </c>
      <c r="B1095">
        <v>39.366463124811297</v>
      </c>
      <c r="C1095">
        <v>39.947574463647904</v>
      </c>
      <c r="D1095" s="1">
        <v>32.206526799997</v>
      </c>
      <c r="E1095" s="2">
        <v>36.962151252969399</v>
      </c>
    </row>
    <row r="1096" spans="1:5" x14ac:dyDescent="0.3">
      <c r="A1096">
        <v>9.3999999999939892</v>
      </c>
      <c r="B1096">
        <v>39.283026506453503</v>
      </c>
      <c r="C1096">
        <v>39.864137845290102</v>
      </c>
      <c r="D1096" s="1">
        <v>32.201457955854799</v>
      </c>
      <c r="E1096" s="2">
        <v>36.878524129742402</v>
      </c>
    </row>
    <row r="1097" spans="1:5" x14ac:dyDescent="0.3">
      <c r="A1097">
        <v>9.4999999999939995</v>
      </c>
      <c r="B1097">
        <v>39.198338116081601</v>
      </c>
      <c r="C1097">
        <v>39.779449454918201</v>
      </c>
      <c r="D1097" s="1">
        <v>32.195681847561602</v>
      </c>
      <c r="E1097" s="2">
        <v>36.793638852714501</v>
      </c>
    </row>
    <row r="1098" spans="1:5" x14ac:dyDescent="0.3">
      <c r="A1098">
        <v>9.5999999999940009</v>
      </c>
      <c r="B1098">
        <v>39.112381860156702</v>
      </c>
      <c r="C1098">
        <v>39.693493198993302</v>
      </c>
      <c r="D1098" s="1">
        <v>32.189192513813801</v>
      </c>
      <c r="E1098" s="2">
        <v>36.707479161714403</v>
      </c>
    </row>
    <row r="1099" spans="1:5" x14ac:dyDescent="0.3">
      <c r="A1099">
        <v>9.6999999999940094</v>
      </c>
      <c r="B1099">
        <v>39.025141137538803</v>
      </c>
      <c r="C1099">
        <v>39.606252476375403</v>
      </c>
      <c r="D1099" s="1">
        <v>32.181984060692798</v>
      </c>
      <c r="E1099" s="2">
        <v>36.620028282073001</v>
      </c>
    </row>
    <row r="1100" spans="1:5" x14ac:dyDescent="0.3">
      <c r="A1100">
        <v>9.7999999999940002</v>
      </c>
      <c r="B1100">
        <v>38.936598819463697</v>
      </c>
      <c r="C1100">
        <v>39.517710158300297</v>
      </c>
      <c r="D1100" s="1">
        <v>32.174050657445797</v>
      </c>
      <c r="E1100" s="2">
        <v>36.531268904256102</v>
      </c>
    </row>
    <row r="1101" spans="1:5" x14ac:dyDescent="0.3">
      <c r="A1101">
        <v>9.8999999999939892</v>
      </c>
      <c r="B1101">
        <v>38.8467372284913</v>
      </c>
      <c r="C1101">
        <v>39.4278485673278</v>
      </c>
      <c r="D1101" s="1">
        <v>32.165386532333301</v>
      </c>
      <c r="E1101" s="2">
        <v>36.441183162447203</v>
      </c>
    </row>
    <row r="1102" spans="1:5" x14ac:dyDescent="0.3">
      <c r="A1102">
        <v>9.9999999999939995</v>
      </c>
      <c r="B1102">
        <v>38.755538116361102</v>
      </c>
      <c r="C1102">
        <v>39.336649455197701</v>
      </c>
      <c r="D1102" s="1">
        <v>32.155985968543298</v>
      </c>
      <c r="E1102" s="2">
        <v>36.349752612013901</v>
      </c>
    </row>
    <row r="1103" spans="1:5" x14ac:dyDescent="0.3">
      <c r="A1103">
        <v>10.099999999994001</v>
      </c>
      <c r="B1103">
        <v>38.662982640687297</v>
      </c>
      <c r="C1103">
        <v>39.244093979523903</v>
      </c>
      <c r="D1103" s="1">
        <v>32.145843300172103</v>
      </c>
      <c r="E1103" s="2">
        <v>36.256958205789601</v>
      </c>
    </row>
    <row r="1104" spans="1:5" x14ac:dyDescent="0.3">
      <c r="A1104">
        <v>10.199999999994001</v>
      </c>
      <c r="B1104">
        <v>38.569051340418703</v>
      </c>
      <c r="C1104">
        <v>39.150162679255203</v>
      </c>
      <c r="D1104" s="1">
        <v>32.134952908273803</v>
      </c>
      <c r="E1104" s="2">
        <v>36.162780269094398</v>
      </c>
    </row>
    <row r="1105" spans="1:5" x14ac:dyDescent="0.3">
      <c r="A1105">
        <v>10.299999999994</v>
      </c>
      <c r="B1105">
        <v>38.473724109986101</v>
      </c>
      <c r="C1105">
        <v>39.054835448822701</v>
      </c>
      <c r="D1105" s="1">
        <v>32.123309216976999</v>
      </c>
      <c r="E1105" s="2">
        <v>36.067198473414699</v>
      </c>
    </row>
    <row r="1106" spans="1:5" x14ac:dyDescent="0.3">
      <c r="A1106">
        <v>10.399999999994</v>
      </c>
      <c r="B1106">
        <v>38.376980172052598</v>
      </c>
      <c r="C1106">
        <v>38.958091510889197</v>
      </c>
      <c r="D1106" s="1">
        <v>32.110906689671701</v>
      </c>
      <c r="E1106" s="2">
        <v>35.970191808653702</v>
      </c>
    </row>
    <row r="1107" spans="1:5" x14ac:dyDescent="0.3">
      <c r="A1107">
        <v>10.499999999993999</v>
      </c>
      <c r="B1107">
        <v>38.278798048773403</v>
      </c>
      <c r="C1107">
        <v>38.859909387610003</v>
      </c>
      <c r="D1107" s="1">
        <v>32.097739825263297</v>
      </c>
      <c r="E1107" s="2">
        <v>35.871738553861597</v>
      </c>
    </row>
    <row r="1108" spans="1:5" x14ac:dyDescent="0.3">
      <c r="A1108">
        <v>10.599999999994001</v>
      </c>
      <c r="B1108">
        <v>38.179155531469704</v>
      </c>
      <c r="C1108">
        <v>38.760266870306303</v>
      </c>
      <c r="D1108" s="1">
        <v>32.0838031544979</v>
      </c>
      <c r="E1108" s="2">
        <v>35.771816246341302</v>
      </c>
    </row>
    <row r="1109" spans="1:5" x14ac:dyDescent="0.3">
      <c r="A1109">
        <v>10.699999999994001</v>
      </c>
      <c r="B1109">
        <v>38.078029648608897</v>
      </c>
      <c r="C1109">
        <v>38.659140987445497</v>
      </c>
      <c r="D1109" s="1">
        <v>32.069091236356101</v>
      </c>
      <c r="E1109" s="2">
        <v>35.670401649024299</v>
      </c>
    </row>
    <row r="1110" spans="1:5" x14ac:dyDescent="0.3">
      <c r="A1110">
        <v>10.799999999994</v>
      </c>
      <c r="B1110">
        <v>37.975396631977397</v>
      </c>
      <c r="C1110">
        <v>38.556507970814003</v>
      </c>
      <c r="D1110" s="1">
        <v>32.053598654517302</v>
      </c>
      <c r="E1110" s="2">
        <v>35.567470715997302</v>
      </c>
    </row>
    <row r="1111" spans="1:5" x14ac:dyDescent="0.3">
      <c r="A1111">
        <v>10.899999999994</v>
      </c>
      <c r="B1111">
        <v>37.871231880922302</v>
      </c>
      <c r="C1111">
        <v>38.452343219758902</v>
      </c>
      <c r="D1111" s="1">
        <v>32.0373200138947</v>
      </c>
      <c r="E1111" s="2">
        <v>35.462998556053201</v>
      </c>
    </row>
    <row r="1112" spans="1:5" x14ac:dyDescent="0.3">
      <c r="A1112">
        <v>10.999999999993999</v>
      </c>
      <c r="B1112">
        <v>37.7655099245301</v>
      </c>
      <c r="C1112">
        <v>38.3466212633667</v>
      </c>
      <c r="D1112" s="1">
        <v>32.020249937240997</v>
      </c>
      <c r="E1112" s="2">
        <v>35.356959394130598</v>
      </c>
    </row>
    <row r="1113" spans="1:5" x14ac:dyDescent="0.3">
      <c r="A1113">
        <v>11.099999999994001</v>
      </c>
      <c r="B1113">
        <v>37.658204381595198</v>
      </c>
      <c r="C1113">
        <v>38.239315720431698</v>
      </c>
      <c r="D1113" s="1">
        <v>32.002383061825299</v>
      </c>
      <c r="E1113" s="2">
        <v>35.2493265304918</v>
      </c>
    </row>
    <row r="1114" spans="1:5" x14ac:dyDescent="0.3">
      <c r="A1114">
        <v>11.199999999994001</v>
      </c>
      <c r="B1114">
        <v>37.549287918225801</v>
      </c>
      <c r="C1114">
        <v>38.1303992570624</v>
      </c>
      <c r="D1114" s="1">
        <v>31.983714036182999</v>
      </c>
      <c r="E1114" s="2">
        <v>35.140072297480899</v>
      </c>
    </row>
    <row r="1115" spans="1:5" x14ac:dyDescent="0.3">
      <c r="A1115">
        <v>11.299999999994</v>
      </c>
      <c r="B1115">
        <v>37.438732202914998</v>
      </c>
      <c r="C1115">
        <v>38.019843541751598</v>
      </c>
      <c r="D1115" s="1">
        <v>31.964237516937001</v>
      </c>
      <c r="E1115" s="2">
        <v>35.029168013686501</v>
      </c>
    </row>
    <row r="1116" spans="1:5" x14ac:dyDescent="0.3">
      <c r="A1116">
        <v>11.399999999994</v>
      </c>
      <c r="B1116">
        <v>37.3265078588948</v>
      </c>
      <c r="C1116">
        <v>37.9076191977314</v>
      </c>
      <c r="D1116" s="1">
        <v>31.943948165693602</v>
      </c>
      <c r="E1116" s="2">
        <v>34.916583935320901</v>
      </c>
    </row>
    <row r="1117" spans="1:5" x14ac:dyDescent="0.3">
      <c r="A1117">
        <v>11.499999999993999</v>
      </c>
      <c r="B1117">
        <v>37.212584413574398</v>
      </c>
      <c r="C1117">
        <v>37.793695752410997</v>
      </c>
      <c r="D1117" s="1">
        <v>31.922840646011799</v>
      </c>
      <c r="E1117" s="2">
        <v>34.802289204610702</v>
      </c>
    </row>
    <row r="1118" spans="1:5" x14ac:dyDescent="0.3">
      <c r="A1118">
        <v>11.599999999994001</v>
      </c>
      <c r="B1118">
        <v>37.0969302448446</v>
      </c>
      <c r="C1118">
        <v>37.6780415836811</v>
      </c>
      <c r="D1118" s="1">
        <v>31.900909620449301</v>
      </c>
      <c r="E1118" s="2">
        <v>34.6862517949764</v>
      </c>
    </row>
    <row r="1119" spans="1:5" x14ac:dyDescent="0.3">
      <c r="A1119">
        <v>11.699999999994001</v>
      </c>
      <c r="B1119">
        <v>36.979512524015</v>
      </c>
      <c r="C1119">
        <v>37.5606238628515</v>
      </c>
      <c r="D1119" s="1">
        <v>31.878149747683501</v>
      </c>
      <c r="E1119" s="2">
        <v>34.568438452758002</v>
      </c>
    </row>
    <row r="1120" spans="1:5" x14ac:dyDescent="0.3">
      <c r="A1120">
        <v>11.799999999994</v>
      </c>
      <c r="B1120">
        <v>36.860297155125799</v>
      </c>
      <c r="C1120">
        <v>37.441408493962399</v>
      </c>
      <c r="D1120" s="1">
        <v>31.8545556797126</v>
      </c>
      <c r="E1120" s="2">
        <v>34.448814635223698</v>
      </c>
    </row>
    <row r="1121" spans="1:5" x14ac:dyDescent="0.3">
      <c r="A1121">
        <v>11.899999999994</v>
      </c>
      <c r="B1121">
        <v>36.739248710355902</v>
      </c>
      <c r="C1121">
        <v>37.320360049192402</v>
      </c>
      <c r="D1121" s="1">
        <v>31.830122059134599</v>
      </c>
      <c r="E1121" s="2">
        <v>34.327344444571402</v>
      </c>
    </row>
    <row r="1122" spans="1:5" x14ac:dyDescent="0.3">
      <c r="A1122">
        <v>11.999999999993999</v>
      </c>
      <c r="B1122">
        <v>36.616330361221003</v>
      </c>
      <c r="C1122">
        <v>37.197441700057603</v>
      </c>
      <c r="D1122" s="1">
        <v>31.804843516509202</v>
      </c>
      <c r="E1122" s="2">
        <v>34.2039905576123</v>
      </c>
    </row>
    <row r="1123" spans="1:5" x14ac:dyDescent="0.3">
      <c r="A1123">
        <v>12.099999999994001</v>
      </c>
      <c r="B1123">
        <v>36.491503805230799</v>
      </c>
      <c r="C1123">
        <v>37.072615144067399</v>
      </c>
      <c r="D1123" s="1">
        <v>31.778714667803101</v>
      </c>
      <c r="E1123" s="2">
        <v>34.078714150789502</v>
      </c>
    </row>
    <row r="1124" spans="1:5" x14ac:dyDescent="0.3">
      <c r="A1124">
        <v>12.199999999994001</v>
      </c>
      <c r="B1124">
        <v>36.364729187638503</v>
      </c>
      <c r="C1124">
        <v>36.945840526475003</v>
      </c>
      <c r="D1124" s="1">
        <v>31.751730111921201</v>
      </c>
      <c r="E1124" s="2">
        <v>33.951474820158097</v>
      </c>
    </row>
    <row r="1125" spans="1:5" x14ac:dyDescent="0.3">
      <c r="A1125">
        <v>12.299999999994</v>
      </c>
      <c r="B1125">
        <v>36.235965017884901</v>
      </c>
      <c r="C1125">
        <v>36.817076356721401</v>
      </c>
      <c r="D1125" s="1">
        <v>31.723884428327001</v>
      </c>
      <c r="E1125" s="2">
        <v>33.8222304959152</v>
      </c>
    </row>
    <row r="1126" spans="1:5" x14ac:dyDescent="0.3">
      <c r="A1126">
        <v>12.399999999994</v>
      </c>
      <c r="B1126">
        <v>36.105168080300601</v>
      </c>
      <c r="C1126">
        <v>36.686279419137101</v>
      </c>
      <c r="D1126" s="1">
        <v>31.6951721747545</v>
      </c>
      <c r="E1126" s="2">
        <v>33.690937351026598</v>
      </c>
    </row>
    <row r="1127" spans="1:5" x14ac:dyDescent="0.3">
      <c r="A1127">
        <v>12.499999999993999</v>
      </c>
      <c r="B1127">
        <v>35.972293338584599</v>
      </c>
      <c r="C1127">
        <v>36.553404677421199</v>
      </c>
      <c r="D1127" s="1">
        <v>31.6655878850158</v>
      </c>
      <c r="E1127" s="2">
        <v>33.5575497034569</v>
      </c>
    </row>
    <row r="1128" spans="1:5" x14ac:dyDescent="0.3">
      <c r="A1128">
        <v>12.599999999994001</v>
      </c>
      <c r="B1128">
        <v>35.837293833533302</v>
      </c>
      <c r="C1128">
        <v>36.418405172369901</v>
      </c>
      <c r="D1128" s="1">
        <v>31.6351260669074</v>
      </c>
      <c r="E1128" s="2">
        <v>33.422019911456502</v>
      </c>
    </row>
    <row r="1129" spans="1:5" x14ac:dyDescent="0.3">
      <c r="A1129">
        <v>12.699999999994001</v>
      </c>
      <c r="B1129">
        <v>35.700120573438802</v>
      </c>
      <c r="C1129">
        <v>36.281231912275302</v>
      </c>
      <c r="D1129" s="1">
        <v>31.603781200219899</v>
      </c>
      <c r="E1129" s="2">
        <v>33.284298261306702</v>
      </c>
    </row>
    <row r="1130" spans="1:5" x14ac:dyDescent="0.3">
      <c r="A1130">
        <v>12.799999999994</v>
      </c>
      <c r="B1130">
        <v>35.560722416517699</v>
      </c>
      <c r="C1130">
        <v>36.141833755354298</v>
      </c>
      <c r="D1130" s="1">
        <v>31.571547734855901</v>
      </c>
      <c r="E1130" s="2">
        <v>33.1443328468606</v>
      </c>
    </row>
    <row r="1131" spans="1:5" x14ac:dyDescent="0.3">
      <c r="A1131">
        <v>12.899999999994</v>
      </c>
      <c r="B1131">
        <v>35.419045944664603</v>
      </c>
      <c r="C1131">
        <v>36.000157283501203</v>
      </c>
      <c r="D1131" s="1">
        <v>31.538420089060299</v>
      </c>
      <c r="E1131" s="2">
        <v>33.002069440151701</v>
      </c>
    </row>
    <row r="1132" spans="1:5" x14ac:dyDescent="0.3">
      <c r="A1132">
        <v>12.999999999993999</v>
      </c>
      <c r="B1132">
        <v>35.275035327750899</v>
      </c>
      <c r="C1132">
        <v>35.856146666587499</v>
      </c>
      <c r="D1132" s="1">
        <v>31.504392647769599</v>
      </c>
      <c r="E1132" s="2">
        <v>32.857451352261201</v>
      </c>
    </row>
    <row r="1133" spans="1:5" x14ac:dyDescent="0.3">
      <c r="A1133">
        <v>13.099999999994001</v>
      </c>
      <c r="B1133">
        <v>35.128632177606399</v>
      </c>
      <c r="C1133">
        <v>35.709743516442998</v>
      </c>
      <c r="D1133" s="1">
        <v>31.469459761086799</v>
      </c>
      <c r="E1133" s="2">
        <v>32.710419283553698</v>
      </c>
    </row>
    <row r="1134" spans="1:5" x14ac:dyDescent="0.3">
      <c r="A1134">
        <v>13.199999999994001</v>
      </c>
      <c r="B1134">
        <v>34.979775390728904</v>
      </c>
      <c r="C1134">
        <v>35.560886729565503</v>
      </c>
      <c r="D1134" s="1">
        <v>31.433615742887401</v>
      </c>
      <c r="E1134" s="2">
        <v>32.560911162288299</v>
      </c>
    </row>
    <row r="1135" spans="1:5" x14ac:dyDescent="0.3">
      <c r="A1135">
        <v>13.299999999994</v>
      </c>
      <c r="B1135">
        <v>34.828400978660497</v>
      </c>
      <c r="C1135">
        <v>35.409512317496997</v>
      </c>
      <c r="D1135" s="1">
        <v>31.396854869565001</v>
      </c>
      <c r="E1135" s="2">
        <v>32.408861970508099</v>
      </c>
    </row>
    <row r="1136" spans="1:5" x14ac:dyDescent="0.3">
      <c r="A1136">
        <v>13.399999999994</v>
      </c>
      <c r="B1136">
        <v>34.674441884851397</v>
      </c>
      <c r="C1136">
        <v>35.255553223687997</v>
      </c>
      <c r="D1136" s="1">
        <v>31.359171378925002</v>
      </c>
      <c r="E1136" s="2">
        <v>32.254203555984603</v>
      </c>
    </row>
    <row r="1137" spans="1:5" x14ac:dyDescent="0.3">
      <c r="A1137">
        <v>13.499999999993999</v>
      </c>
      <c r="B1137">
        <v>34.517827786701297</v>
      </c>
      <c r="C1137">
        <v>35.098939125537903</v>
      </c>
      <c r="D1137" s="1">
        <v>31.320559469234698</v>
      </c>
      <c r="E1137" s="2">
        <v>32.096864428853998</v>
      </c>
    </row>
    <row r="1138" spans="1:5" x14ac:dyDescent="0.3">
      <c r="A1138">
        <v>13.599999999994001</v>
      </c>
      <c r="B1138">
        <v>34.358484881311497</v>
      </c>
      <c r="C1138">
        <v>34.939596220148097</v>
      </c>
      <c r="D1138" s="1">
        <v>31.2810132984402</v>
      </c>
      <c r="E1138" s="2">
        <v>31.936769541428099</v>
      </c>
    </row>
    <row r="1139" spans="1:5" x14ac:dyDescent="0.3">
      <c r="A1139">
        <v>13.699999999994001</v>
      </c>
      <c r="B1139">
        <v>34.196335653315103</v>
      </c>
      <c r="C1139">
        <v>34.777446992151702</v>
      </c>
      <c r="D1139" s="1">
        <v>31.2405269835611</v>
      </c>
      <c r="E1139" s="2">
        <v>31.773840049478299</v>
      </c>
    </row>
    <row r="1140" spans="1:5" x14ac:dyDescent="0.3">
      <c r="A1140">
        <v>13.799999999994</v>
      </c>
      <c r="B1140">
        <v>34.031298622955198</v>
      </c>
      <c r="C1140">
        <v>34.612409961791798</v>
      </c>
      <c r="D1140" s="1">
        <v>31.199094600273501</v>
      </c>
      <c r="E1140" s="2">
        <v>31.607993053091899</v>
      </c>
    </row>
    <row r="1141" spans="1:5" x14ac:dyDescent="0.3">
      <c r="A1141">
        <v>13.899999999994</v>
      </c>
      <c r="B1141">
        <v>33.863288072359303</v>
      </c>
      <c r="C1141">
        <v>34.444399411195803</v>
      </c>
      <c r="D1141" s="1">
        <v>31.156710182696798</v>
      </c>
      <c r="E1141" s="2">
        <v>31.4391413149669</v>
      </c>
    </row>
    <row r="1142" spans="1:5" x14ac:dyDescent="0.3">
      <c r="A1142">
        <v>13.999999999993999</v>
      </c>
      <c r="B1142">
        <v>33.692213747705097</v>
      </c>
      <c r="C1142">
        <v>34.273325086541703</v>
      </c>
      <c r="D1142" s="1">
        <v>31.113367723394799</v>
      </c>
      <c r="E1142" s="2">
        <v>31.267192953744399</v>
      </c>
    </row>
    <row r="1143" spans="1:5" x14ac:dyDescent="0.3">
      <c r="A1143">
        <v>14.099999999994001</v>
      </c>
      <c r="B1143">
        <v>33.517980534685599</v>
      </c>
      <c r="C1143">
        <v>34.099091873522198</v>
      </c>
      <c r="D1143" s="1">
        <v>31.0690611736097</v>
      </c>
      <c r="E1143" s="2">
        <v>31.0920511096786</v>
      </c>
    </row>
    <row r="1144" spans="1:5" x14ac:dyDescent="0.3">
      <c r="A1144">
        <v>14.199999999994001</v>
      </c>
      <c r="B1144">
        <v>33.340488104346299</v>
      </c>
      <c r="C1144">
        <v>33.921599443182899</v>
      </c>
      <c r="D1144" s="1">
        <v>31.0237844437432</v>
      </c>
      <c r="E1144" s="2">
        <v>30.9136135795931</v>
      </c>
    </row>
    <row r="1145" spans="1:5" x14ac:dyDescent="0.3">
      <c r="A1145">
        <v>14.299999999994</v>
      </c>
      <c r="B1145">
        <v>33.159630525990003</v>
      </c>
      <c r="C1145">
        <v>33.740741864826603</v>
      </c>
      <c r="D1145" s="1">
        <v>30.977531404103601</v>
      </c>
      <c r="E1145" s="2">
        <v>30.731772417676002</v>
      </c>
    </row>
    <row r="1146" spans="1:5" x14ac:dyDescent="0.3">
      <c r="A1146">
        <v>14.399999999993</v>
      </c>
      <c r="B1146">
        <v>32.975295843403799</v>
      </c>
      <c r="C1146">
        <v>33.556407182240399</v>
      </c>
      <c r="D1146" s="1">
        <v>30.930295885938499</v>
      </c>
      <c r="E1146" s="2">
        <v>30.546413498202199</v>
      </c>
    </row>
    <row r="1147" spans="1:5" x14ac:dyDescent="0.3">
      <c r="A1147">
        <v>14.499999999992999</v>
      </c>
      <c r="B1147">
        <v>32.787365610156897</v>
      </c>
      <c r="C1147">
        <v>33.368476948993496</v>
      </c>
      <c r="D1147" s="1">
        <v>30.882071682774601</v>
      </c>
      <c r="E1147" s="2">
        <v>30.3574160357423</v>
      </c>
    </row>
    <row r="1148" spans="1:5" x14ac:dyDescent="0.3">
      <c r="A1148">
        <v>14.599999999993001</v>
      </c>
      <c r="B1148">
        <v>32.595714379133099</v>
      </c>
      <c r="C1148">
        <v>33.176825717969599</v>
      </c>
      <c r="D1148" s="1">
        <v>30.832852552086099</v>
      </c>
      <c r="E1148" s="2">
        <v>30.164652057798602</v>
      </c>
    </row>
    <row r="1149" spans="1:5" x14ac:dyDescent="0.3">
      <c r="A1149">
        <v>14.699999999993</v>
      </c>
      <c r="B1149">
        <v>32.4002091407786</v>
      </c>
      <c r="C1149">
        <v>32.981320479615199</v>
      </c>
      <c r="D1149" s="1">
        <v>30.782632217318699</v>
      </c>
      <c r="E1149" s="2">
        <v>29.967985824092899</v>
      </c>
    </row>
    <row r="1150" spans="1:5" x14ac:dyDescent="0.3">
      <c r="A1150">
        <v>14.799999999993</v>
      </c>
      <c r="B1150">
        <v>32.200708703756703</v>
      </c>
      <c r="C1150">
        <v>32.781820042593303</v>
      </c>
      <c r="D1150" s="1">
        <v>30.731404370294999</v>
      </c>
      <c r="E1150" s="2">
        <v>29.767273185896499</v>
      </c>
    </row>
    <row r="1151" spans="1:5" x14ac:dyDescent="0.3">
      <c r="A1151">
        <v>14.899999999993</v>
      </c>
      <c r="B1151">
        <v>31.997063010773498</v>
      </c>
      <c r="C1151">
        <v>32.578174349610102</v>
      </c>
      <c r="D1151" s="1">
        <v>30.6791626740307</v>
      </c>
      <c r="E1151" s="2">
        <v>29.5623608778155</v>
      </c>
    </row>
    <row r="1152" spans="1:5" x14ac:dyDescent="0.3">
      <c r="A1152">
        <v>14.999999999992999</v>
      </c>
      <c r="B1152">
        <v>31.789112381257599</v>
      </c>
      <c r="C1152">
        <v>32.370223720094202</v>
      </c>
      <c r="D1152" s="1">
        <v>30.625900765993801</v>
      </c>
      <c r="E1152" s="2">
        <v>29.353085733301899</v>
      </c>
    </row>
    <row r="1153" spans="1:5" x14ac:dyDescent="0.3">
      <c r="A1153">
        <v>15.099999999993001</v>
      </c>
      <c r="B1153">
        <v>31.576686671303701</v>
      </c>
      <c r="C1153">
        <v>32.157798010140297</v>
      </c>
      <c r="D1153" s="1">
        <v>30.5716122618404</v>
      </c>
      <c r="E1153" s="2">
        <v>29.1392738138147</v>
      </c>
    </row>
    <row r="1154" spans="1:5" x14ac:dyDescent="0.3">
      <c r="A1154">
        <v>15.199999999993</v>
      </c>
      <c r="B1154">
        <v>31.359604339789801</v>
      </c>
      <c r="C1154">
        <v>31.9407156786264</v>
      </c>
      <c r="D1154" s="1">
        <v>30.516290759665701</v>
      </c>
      <c r="E1154" s="2">
        <v>28.920739439968699</v>
      </c>
    </row>
    <row r="1155" spans="1:5" x14ac:dyDescent="0.3">
      <c r="A1155">
        <v>15.299999999993</v>
      </c>
      <c r="B1155">
        <v>31.1376714078046</v>
      </c>
      <c r="C1155">
        <v>31.7187827466412</v>
      </c>
      <c r="D1155" s="1">
        <v>30.4599298448084</v>
      </c>
      <c r="E1155" s="2">
        <v>28.697284111125001</v>
      </c>
    </row>
    <row r="1156" spans="1:5" x14ac:dyDescent="0.3">
      <c r="A1156">
        <v>15.399999999993</v>
      </c>
      <c r="B1156">
        <v>30.9106802964153</v>
      </c>
      <c r="C1156">
        <v>31.491791635251801</v>
      </c>
      <c r="D1156" s="1">
        <v>30.402523095254601</v>
      </c>
      <c r="E1156" s="2">
        <v>28.468695297647098</v>
      </c>
    </row>
    <row r="1157" spans="1:5" x14ac:dyDescent="0.3">
      <c r="A1157">
        <v>15.499999999992999</v>
      </c>
      <c r="B1157">
        <v>30.678408525296199</v>
      </c>
      <c r="C1157">
        <v>31.259519864132798</v>
      </c>
      <c r="D1157" s="1">
        <v>30.344064087685901</v>
      </c>
      <c r="E1157" s="2">
        <v>28.234745087375298</v>
      </c>
    </row>
    <row r="1158" spans="1:5" x14ac:dyDescent="0.3">
      <c r="A1158">
        <v>15.599999999993001</v>
      </c>
      <c r="B1158">
        <v>30.440617251738399</v>
      </c>
      <c r="C1158">
        <v>31.021728590575002</v>
      </c>
      <c r="D1158" s="1">
        <v>30.2845464042244</v>
      </c>
      <c r="E1158" s="2">
        <v>27.995188664679201</v>
      </c>
    </row>
    <row r="1159" spans="1:5" x14ac:dyDescent="0.3">
      <c r="A1159">
        <v>15.699999999993</v>
      </c>
      <c r="B1159">
        <v>30.197049625952499</v>
      </c>
      <c r="C1159">
        <v>30.778160964789102</v>
      </c>
      <c r="D1159" s="1">
        <v>30.223963639928598</v>
      </c>
      <c r="E1159" s="2">
        <v>27.749762596606399</v>
      </c>
    </row>
    <row r="1160" spans="1:5" x14ac:dyDescent="0.3">
      <c r="A1160">
        <v>15.799999999993</v>
      </c>
      <c r="B1160">
        <v>29.947428934227499</v>
      </c>
      <c r="C1160">
        <v>30.528540273064099</v>
      </c>
      <c r="D1160" s="1">
        <v>30.1623094111009</v>
      </c>
      <c r="E1160" s="2">
        <v>27.498182895998401</v>
      </c>
    </row>
    <row r="1161" spans="1:5" x14ac:dyDescent="0.3">
      <c r="A1161">
        <v>15.899999999993</v>
      </c>
      <c r="B1161">
        <v>29.6914564962374</v>
      </c>
      <c r="C1161">
        <v>30.2725678350739</v>
      </c>
      <c r="D1161" s="1">
        <v>30.099577364469699</v>
      </c>
      <c r="E1161" s="2">
        <v>27.240142825812701</v>
      </c>
    </row>
    <row r="1162" spans="1:5" x14ac:dyDescent="0.3">
      <c r="A1162">
        <v>15.999999999992999</v>
      </c>
      <c r="B1162">
        <v>29.428809276365602</v>
      </c>
      <c r="C1162">
        <v>30.009920615202201</v>
      </c>
      <c r="D1162" s="1">
        <v>30.035761187316801</v>
      </c>
      <c r="E1162" s="2">
        <v>26.9753104020126</v>
      </c>
    </row>
    <row r="1163" spans="1:5" x14ac:dyDescent="0.3">
      <c r="A1163">
        <v>16.099999999992999</v>
      </c>
      <c r="B1163">
        <v>29.159137161064599</v>
      </c>
      <c r="C1163">
        <v>29.740248499901199</v>
      </c>
      <c r="D1163" s="1">
        <v>29.9708546186246</v>
      </c>
      <c r="E1163" s="2">
        <v>26.703325543958801</v>
      </c>
    </row>
    <row r="1164" spans="1:5" x14ac:dyDescent="0.3">
      <c r="A1164">
        <v>16.199999999993</v>
      </c>
      <c r="B1164">
        <v>28.882059844600199</v>
      </c>
      <c r="C1164">
        <v>29.463171183436799</v>
      </c>
      <c r="D1164" s="1">
        <v>29.904851461324</v>
      </c>
      <c r="E1164" s="2">
        <v>26.423796810852899</v>
      </c>
    </row>
    <row r="1165" spans="1:5" x14ac:dyDescent="0.3">
      <c r="A1165">
        <v>16.299999999992998</v>
      </c>
      <c r="B1165">
        <v>28.5971632535779</v>
      </c>
      <c r="C1165">
        <v>29.1782745924145</v>
      </c>
      <c r="D1165" s="1">
        <v>29.8377455957317</v>
      </c>
      <c r="E1165" s="2">
        <v>26.136297649904499</v>
      </c>
    </row>
    <row r="1166" spans="1:5" x14ac:dyDescent="0.3">
      <c r="A1166">
        <v>16.399999999993</v>
      </c>
      <c r="B1166">
        <v>28.303995425774701</v>
      </c>
      <c r="C1166">
        <v>28.885106764611301</v>
      </c>
      <c r="D1166" s="1">
        <v>29.769530994268901</v>
      </c>
      <c r="E1166" s="2">
        <v>25.840362065847899</v>
      </c>
    </row>
    <row r="1167" spans="1:5" x14ac:dyDescent="0.3">
      <c r="A1167">
        <v>16.499999999993001</v>
      </c>
      <c r="B1167">
        <v>28.0020617401746</v>
      </c>
      <c r="C1167">
        <v>28.5831730790111</v>
      </c>
      <c r="D1167" s="1">
        <v>29.700201737566701</v>
      </c>
      <c r="E1167" s="2">
        <v>25.53547960129</v>
      </c>
    </row>
    <row r="1168" spans="1:5" x14ac:dyDescent="0.3">
      <c r="A1168">
        <v>16.599999999992999</v>
      </c>
      <c r="B1168">
        <v>27.690819371642998</v>
      </c>
      <c r="C1168">
        <v>28.271930710479499</v>
      </c>
      <c r="D1168" s="1">
        <v>29.6297520320643</v>
      </c>
      <c r="E1168" s="2">
        <v>25.221089491938201</v>
      </c>
    </row>
    <row r="1169" spans="1:5" x14ac:dyDescent="0.3">
      <c r="A1169">
        <v>16.699999999993</v>
      </c>
      <c r="B1169">
        <v>27.369670813896299</v>
      </c>
      <c r="C1169">
        <v>27.950782152732899</v>
      </c>
      <c r="D1169" s="1">
        <v>29.558176229221498</v>
      </c>
      <c r="E1169" s="2">
        <v>24.896573828397599</v>
      </c>
    </row>
    <row r="1170" spans="1:5" x14ac:dyDescent="0.3">
      <c r="A1170">
        <v>16.799999999992998</v>
      </c>
      <c r="B1170">
        <v>27.037956276362198</v>
      </c>
      <c r="C1170">
        <v>27.619067615198801</v>
      </c>
      <c r="D1170" s="1">
        <v>29.485468846470901</v>
      </c>
      <c r="E1170" s="2">
        <v>24.561249514760298</v>
      </c>
    </row>
    <row r="1171" spans="1:5" x14ac:dyDescent="0.3">
      <c r="A1171">
        <v>16.899999999993</v>
      </c>
      <c r="B1171">
        <v>26.694944711491502</v>
      </c>
      <c r="C1171">
        <v>27.276056050328101</v>
      </c>
      <c r="D1171" s="1">
        <v>29.411624590048401</v>
      </c>
      <c r="E1171" s="2">
        <v>24.214358760638</v>
      </c>
    </row>
    <row r="1172" spans="1:5" x14ac:dyDescent="0.3">
      <c r="A1172">
        <v>16.999999999993001</v>
      </c>
      <c r="B1172">
        <v>26.339823165381901</v>
      </c>
      <c r="C1172">
        <v>26.920934504218501</v>
      </c>
      <c r="D1172" s="1">
        <v>29.336638379848399</v>
      </c>
      <c r="E1172" s="2">
        <v>23.855057773487101</v>
      </c>
    </row>
    <row r="1173" spans="1:5" x14ac:dyDescent="0.3">
      <c r="A1173">
        <v>17.099999999992999</v>
      </c>
      <c r="B1173">
        <v>25.971684061085799</v>
      </c>
      <c r="C1173">
        <v>26.552795399922399</v>
      </c>
      <c r="D1173" s="1">
        <v>29.2605053764647</v>
      </c>
      <c r="E1173" s="2">
        <v>23.4824032263001</v>
      </c>
    </row>
    <row r="1174" spans="1:5" x14ac:dyDescent="0.3">
      <c r="A1174">
        <v>17.199999999993</v>
      </c>
      <c r="B1174">
        <v>25.589509913490701</v>
      </c>
      <c r="C1174">
        <v>26.170621252327301</v>
      </c>
      <c r="D1174" s="1">
        <v>29.183221010585601</v>
      </c>
      <c r="E1174" s="2">
        <v>23.095335953869</v>
      </c>
    </row>
    <row r="1175" spans="1:5" x14ac:dyDescent="0.3">
      <c r="A1175">
        <v>17.299999999992998</v>
      </c>
      <c r="B1175">
        <v>25.192154826964401</v>
      </c>
      <c r="C1175">
        <v>25.773266165800901</v>
      </c>
      <c r="D1175" s="1">
        <v>29.104781014928101</v>
      </c>
      <c r="E1175" s="2">
        <v>22.6926611673154</v>
      </c>
    </row>
    <row r="1176" spans="1:5" x14ac:dyDescent="0.3">
      <c r="A1176">
        <v>17.399999999993</v>
      </c>
      <c r="B1176">
        <v>24.7783219273072</v>
      </c>
      <c r="C1176">
        <v>25.3594332661437</v>
      </c>
      <c r="D1176" s="1">
        <v>29.0251814589075</v>
      </c>
      <c r="E1176" s="2">
        <v>22.273024254677299</v>
      </c>
    </row>
    <row r="1177" spans="1:5" x14ac:dyDescent="0.3">
      <c r="A1177">
        <v>17.499999999993001</v>
      </c>
      <c r="B1177">
        <v>24.3465356064548</v>
      </c>
      <c r="C1177">
        <v>24.9276469452914</v>
      </c>
      <c r="D1177" s="1">
        <v>28.944418786254001</v>
      </c>
      <c r="E1177" s="2">
        <v>21.834880930493899</v>
      </c>
    </row>
    <row r="1178" spans="1:5" x14ac:dyDescent="0.3">
      <c r="A1178">
        <v>17.599999999992999</v>
      </c>
      <c r="B1178">
        <v>23.895107079949501</v>
      </c>
      <c r="C1178">
        <v>24.4762184187861</v>
      </c>
      <c r="D1178" s="1">
        <v>28.862489855801901</v>
      </c>
      <c r="E1178" s="2">
        <v>21.376460072953201</v>
      </c>
    </row>
    <row r="1179" spans="1:5" x14ac:dyDescent="0.3">
      <c r="A1179">
        <v>17.699999999993</v>
      </c>
      <c r="B1179">
        <v>23.422091225426101</v>
      </c>
      <c r="C1179">
        <v>24.0032025642627</v>
      </c>
      <c r="D1179" s="1">
        <v>28.779391985693199</v>
      </c>
      <c r="E1179" s="2">
        <v>20.8957169877864</v>
      </c>
    </row>
    <row r="1180" spans="1:5" x14ac:dyDescent="0.3">
      <c r="A1180">
        <v>17.799999999992998</v>
      </c>
      <c r="B1180">
        <v>22.925231911581001</v>
      </c>
      <c r="C1180">
        <v>23.506343250417601</v>
      </c>
      <c r="D1180" s="1">
        <v>28.6951230012547</v>
      </c>
      <c r="E1180" s="2">
        <v>20.390273978105199</v>
      </c>
    </row>
    <row r="1181" spans="1:5" x14ac:dyDescent="0.3">
      <c r="A1181">
        <v>17.899999999993</v>
      </c>
      <c r="B1181">
        <v>22.401891926124101</v>
      </c>
      <c r="C1181">
        <v>22.983003264960601</v>
      </c>
      <c r="D1181" s="1">
        <v>28.609681286824198</v>
      </c>
      <c r="E1181" s="2">
        <v>19.857343843946499</v>
      </c>
    </row>
    <row r="1182" spans="1:5" x14ac:dyDescent="0.3">
      <c r="A1182">
        <v>17.999999999993001</v>
      </c>
      <c r="B1182">
        <v>21.848961984006799</v>
      </c>
      <c r="C1182">
        <v>22.430073322843398</v>
      </c>
      <c r="D1182" s="1">
        <v>28.523065841818699</v>
      </c>
      <c r="E1182" s="2">
        <v>19.2936300672995</v>
      </c>
    </row>
    <row r="1183" spans="1:5" x14ac:dyDescent="0.3">
      <c r="A1183">
        <v>18.099999999992999</v>
      </c>
      <c r="B1183">
        <v>21.2627408427334</v>
      </c>
      <c r="C1183">
        <v>21.8438521815699</v>
      </c>
      <c r="D1183" s="1">
        <v>28.435276341360002</v>
      </c>
      <c r="E1183" s="2">
        <v>18.695194599649501</v>
      </c>
    </row>
    <row r="1184" spans="1:5" x14ac:dyDescent="0.3">
      <c r="A1184">
        <v>18.199999999993</v>
      </c>
      <c r="B1184">
        <v>20.638774764316601</v>
      </c>
      <c r="C1184">
        <v>21.2198861031532</v>
      </c>
      <c r="D1184" s="1">
        <v>28.346313201785598</v>
      </c>
      <c r="E1184" s="2">
        <v>18.057279752397001</v>
      </c>
    </row>
    <row r="1185" spans="1:5" x14ac:dyDescent="0.3">
      <c r="A1185">
        <v>18.299999999992998</v>
      </c>
      <c r="B1185">
        <v>19.9716385696541</v>
      </c>
      <c r="C1185">
        <v>20.5527499084907</v>
      </c>
      <c r="D1185" s="1">
        <v>28.256177651400101</v>
      </c>
      <c r="E1185" s="2">
        <v>17.374063634984498</v>
      </c>
    </row>
    <row r="1186" spans="1:5" x14ac:dyDescent="0.3">
      <c r="A1186">
        <v>18.399999999993</v>
      </c>
      <c r="B1186">
        <v>19.254630770081199</v>
      </c>
      <c r="C1186">
        <v>19.835742108917799</v>
      </c>
      <c r="D1186" s="1">
        <v>28.164871806835698</v>
      </c>
      <c r="E1186" s="2">
        <v>16.638316973368099</v>
      </c>
    </row>
    <row r="1187" spans="1:5" x14ac:dyDescent="0.3">
      <c r="A1187">
        <v>18.499999999993001</v>
      </c>
      <c r="B1187">
        <v>18.479338840007198</v>
      </c>
      <c r="C1187">
        <v>19.060450178843801</v>
      </c>
      <c r="D1187" s="1">
        <v>28.072398755416</v>
      </c>
      <c r="E1187" s="2">
        <v>15.8409093689783</v>
      </c>
    </row>
    <row r="1188" spans="1:5" x14ac:dyDescent="0.3">
      <c r="A1188">
        <v>18.599999999992999</v>
      </c>
      <c r="B1188">
        <v>17.635002021347098</v>
      </c>
      <c r="C1188">
        <v>18.216113360183702</v>
      </c>
      <c r="D1188" s="1">
        <v>27.978762643930398</v>
      </c>
      <c r="E1188" s="2">
        <v>14.9700780478863</v>
      </c>
    </row>
    <row r="1189" spans="1:5" x14ac:dyDescent="0.3">
      <c r="A1189">
        <v>18.699999999993</v>
      </c>
      <c r="B1189">
        <v>16.707546772440502</v>
      </c>
      <c r="C1189">
        <v>17.288658111277101</v>
      </c>
      <c r="D1189" s="1">
        <v>27.883968774253098</v>
      </c>
      <c r="E1189" s="2">
        <v>14.010307269078501</v>
      </c>
    </row>
    <row r="1190" spans="1:5" x14ac:dyDescent="0.3">
      <c r="A1190">
        <v>18.799999999992998</v>
      </c>
      <c r="B1190">
        <v>15.6780696962148</v>
      </c>
      <c r="C1190">
        <v>16.259181035051402</v>
      </c>
      <c r="D1190" s="1">
        <v>27.7880237062523</v>
      </c>
      <c r="E1190" s="2">
        <v>12.94053968121</v>
      </c>
    </row>
    <row r="1191" spans="1:5" x14ac:dyDescent="0.3">
      <c r="A1191">
        <v>18.899999999993</v>
      </c>
      <c r="B1191">
        <v>14.5203384193708</v>
      </c>
      <c r="C1191">
        <v>15.1014497582074</v>
      </c>
      <c r="D1191" s="1">
        <v>27.690935368455499</v>
      </c>
      <c r="E1191" s="2">
        <v>11.7311762412428</v>
      </c>
    </row>
    <row r="1192" spans="1:5" x14ac:dyDescent="0.3">
      <c r="A1192">
        <v>18.999999999993001</v>
      </c>
      <c r="B1192">
        <v>13.1964325355965</v>
      </c>
      <c r="C1192">
        <v>13.7775438744331</v>
      </c>
      <c r="D1192" s="1">
        <v>27.592713176949498</v>
      </c>
      <c r="E1192" s="2">
        <v>10.338723667105301</v>
      </c>
    </row>
    <row r="1193" spans="1:5" x14ac:dyDescent="0.3">
      <c r="A1193">
        <v>19.099999999992999</v>
      </c>
      <c r="B1193">
        <v>11.6485682087065</v>
      </c>
      <c r="C1193">
        <v>12.2296795475431</v>
      </c>
      <c r="D1193" s="1">
        <v>27.493368163007201</v>
      </c>
      <c r="E1193" s="2">
        <v>8.6954571692941105</v>
      </c>
    </row>
    <row r="1194" spans="1:5" x14ac:dyDescent="0.3">
      <c r="A1194">
        <v>19.199999999993</v>
      </c>
      <c r="B1194">
        <v>9.7822283038109301</v>
      </c>
      <c r="C1194">
        <v>10.3633396426475</v>
      </c>
      <c r="D1194" s="1">
        <v>27.392913109938998</v>
      </c>
      <c r="E1194" s="2">
        <v>6.6872256033145696</v>
      </c>
    </row>
    <row r="1195" spans="1:5" x14ac:dyDescent="0.3">
      <c r="A1195">
        <v>19.299999999992998</v>
      </c>
      <c r="B1195">
        <v>7.4264227402072098</v>
      </c>
      <c r="C1195">
        <v>8.0075340790438805</v>
      </c>
      <c r="D1195" s="1">
        <v>27.291362699670302</v>
      </c>
      <c r="E1195" s="2">
        <v>4.0980778432518301</v>
      </c>
    </row>
    <row r="1196" spans="1:5" x14ac:dyDescent="0.3">
      <c r="A1196">
        <v>19.399999999993</v>
      </c>
      <c r="B1196">
        <v>4.2194835223626699</v>
      </c>
      <c r="C1196">
        <v>4.8005948611992704</v>
      </c>
      <c r="D1196" s="1">
        <v>27.188733669545901</v>
      </c>
      <c r="E1196" s="2">
        <v>0.43568568831007598</v>
      </c>
    </row>
    <row r="1197" spans="1:5" x14ac:dyDescent="0.3">
      <c r="A1197">
        <v>19.499999999993001</v>
      </c>
      <c r="B1197">
        <v>-0.85469980227373099</v>
      </c>
      <c r="C1197">
        <v>-0.27358846343684601</v>
      </c>
      <c r="D1197" s="1">
        <v>27.0850449798486</v>
      </c>
      <c r="E1197" s="2">
        <v>-5.9245770663688697</v>
      </c>
    </row>
    <row r="1198" spans="1:5" x14ac:dyDescent="0.3">
      <c r="A1198">
        <v>19.599999999992999</v>
      </c>
      <c r="B1198">
        <v>-10</v>
      </c>
      <c r="C1198">
        <v>-10</v>
      </c>
      <c r="D1198" s="1">
        <v>26.980317992502201</v>
      </c>
      <c r="E1198" s="2">
        <v>-10</v>
      </c>
    </row>
    <row r="1199" spans="1:5" x14ac:dyDescent="0.3">
      <c r="A1199">
        <v>19.699999999993</v>
      </c>
      <c r="B1199">
        <v>-5.8222810717546096</v>
      </c>
      <c r="C1199">
        <v>-5.2411697329177898</v>
      </c>
      <c r="D1199" s="1">
        <v>26.8745766613985</v>
      </c>
      <c r="E1199" s="2">
        <v>-4.8206011493301704</v>
      </c>
    </row>
    <row r="1200" spans="1:5" x14ac:dyDescent="0.3">
      <c r="A1200">
        <v>19.799999999992998</v>
      </c>
      <c r="B1200">
        <v>1.6563923945815699</v>
      </c>
      <c r="C1200">
        <v>2.2375037334180399</v>
      </c>
      <c r="D1200" s="1">
        <v>26.767847734744301</v>
      </c>
      <c r="E1200" s="2">
        <v>0.86221218108093101</v>
      </c>
    </row>
    <row r="1201" spans="1:5" x14ac:dyDescent="0.3">
      <c r="A1201">
        <v>19.899999999993</v>
      </c>
      <c r="B1201">
        <v>5.5826326522899397</v>
      </c>
      <c r="C1201">
        <v>6.1637439911267302</v>
      </c>
      <c r="D1201" s="1">
        <v>26.660160969764799</v>
      </c>
      <c r="E1201" s="2">
        <v>4.2418677491964898</v>
      </c>
    </row>
    <row r="1202" spans="1:5" x14ac:dyDescent="0.3">
      <c r="A1202">
        <v>19.999999999993001</v>
      </c>
      <c r="B1202">
        <v>8.2531393862618394</v>
      </c>
      <c r="C1202">
        <v>8.8342507250984106</v>
      </c>
      <c r="D1202" s="1">
        <v>26.5515493600249</v>
      </c>
      <c r="E1202" s="2">
        <v>6.6473584452142704</v>
      </c>
    </row>
    <row r="1203" spans="1:5" x14ac:dyDescent="0.3">
      <c r="A1203">
        <v>20.099999999992999</v>
      </c>
      <c r="B1203">
        <v>10.2739008544001</v>
      </c>
      <c r="C1203">
        <v>10.8550121932367</v>
      </c>
      <c r="D1203" s="1">
        <v>26.442049375527802</v>
      </c>
      <c r="E1203" s="2">
        <v>8.5115985650025596</v>
      </c>
    </row>
    <row r="1204" spans="1:5" x14ac:dyDescent="0.3">
      <c r="A1204">
        <v>20.199999999993</v>
      </c>
      <c r="B1204">
        <v>11.8963589192184</v>
      </c>
      <c r="C1204">
        <v>12.477470258055</v>
      </c>
      <c r="D1204" s="1">
        <v>26.331701215629302</v>
      </c>
      <c r="E1204" s="2">
        <v>10.0307081741856</v>
      </c>
    </row>
    <row r="1205" spans="1:5" x14ac:dyDescent="0.3">
      <c r="A1205">
        <v>20.299999999992998</v>
      </c>
      <c r="B1205">
        <v>13.2493290630979</v>
      </c>
      <c r="C1205">
        <v>13.830440401934499</v>
      </c>
      <c r="D1205" s="1">
        <v>26.220549074651601</v>
      </c>
      <c r="E1205" s="2">
        <v>11.310333558386199</v>
      </c>
    </row>
    <row r="1206" spans="1:5" x14ac:dyDescent="0.3">
      <c r="A1206">
        <v>20.399999999993</v>
      </c>
      <c r="B1206">
        <v>14.4076957632511</v>
      </c>
      <c r="C1206">
        <v>14.9888071020877</v>
      </c>
      <c r="D1206" s="1">
        <v>26.108641419896198</v>
      </c>
      <c r="E1206" s="2">
        <v>12.4139447781917</v>
      </c>
    </row>
    <row r="1207" spans="1:5" x14ac:dyDescent="0.3">
      <c r="A1207">
        <v>20.499999999993001</v>
      </c>
      <c r="B1207">
        <v>15.418863077667099</v>
      </c>
      <c r="C1207">
        <v>15.999974416503701</v>
      </c>
      <c r="D1207" s="1">
        <v>25.996031281531</v>
      </c>
      <c r="E1207" s="2">
        <v>13.382670009807001</v>
      </c>
    </row>
    <row r="1208" spans="1:5" x14ac:dyDescent="0.3">
      <c r="A1208">
        <v>20.599999999992999</v>
      </c>
      <c r="B1208">
        <v>16.3147465899393</v>
      </c>
      <c r="C1208">
        <v>16.8958579287759</v>
      </c>
      <c r="D1208" s="1">
        <v>25.882776553562302</v>
      </c>
      <c r="E1208" s="2">
        <v>14.2446882064605</v>
      </c>
    </row>
    <row r="1209" spans="1:5" x14ac:dyDescent="0.3">
      <c r="A1209">
        <v>20.699999999993</v>
      </c>
      <c r="B1209">
        <v>17.117862829792301</v>
      </c>
      <c r="C1209">
        <v>17.698974168628901</v>
      </c>
      <c r="D1209" s="1">
        <v>25.7689403047914</v>
      </c>
      <c r="E1209" s="2">
        <v>15.0201521645048</v>
      </c>
    </row>
    <row r="1210" spans="1:5" x14ac:dyDescent="0.3">
      <c r="A1210">
        <v>20.799999999992998</v>
      </c>
      <c r="B1210">
        <v>17.8446920975593</v>
      </c>
      <c r="C1210">
        <v>18.425803436395899</v>
      </c>
      <c r="D1210" s="1">
        <v>25.6545910982897</v>
      </c>
      <c r="E1210" s="2">
        <v>15.723973825688301</v>
      </c>
    </row>
    <row r="1211" spans="1:5" x14ac:dyDescent="0.3">
      <c r="A1211">
        <v>20.899999999993</v>
      </c>
      <c r="B1211">
        <v>18.5076600470926</v>
      </c>
      <c r="C1211">
        <v>19.088771385929199</v>
      </c>
      <c r="D1211" s="1">
        <v>25.539803317507001</v>
      </c>
      <c r="E1211" s="2">
        <v>16.367497255335898</v>
      </c>
    </row>
    <row r="1212" spans="1:5" x14ac:dyDescent="0.3">
      <c r="A1212">
        <v>20.999999999993001</v>
      </c>
      <c r="B1212">
        <v>19.116367437225499</v>
      </c>
      <c r="C1212">
        <v>19.697478776062098</v>
      </c>
      <c r="D1212" s="1">
        <v>25.4246574966492</v>
      </c>
      <c r="E1212" s="2">
        <v>16.959553133388901</v>
      </c>
    </row>
    <row r="1213" spans="1:5" x14ac:dyDescent="0.3">
      <c r="A1213">
        <v>21.099999999992999</v>
      </c>
      <c r="B1213">
        <v>19.678386341111601</v>
      </c>
      <c r="C1213">
        <v>20.2594976799482</v>
      </c>
      <c r="D1213" s="1">
        <v>25.3092406524142</v>
      </c>
      <c r="E1213" s="2">
        <v>17.507150341791402</v>
      </c>
    </row>
    <row r="1214" spans="1:5" x14ac:dyDescent="0.3">
      <c r="A1214">
        <v>21.199999999993</v>
      </c>
      <c r="B1214">
        <v>20.199794205505398</v>
      </c>
      <c r="C1214">
        <v>20.780905544342001</v>
      </c>
      <c r="D1214" s="1">
        <v>25.193646613567001</v>
      </c>
      <c r="E1214" s="2">
        <v>18.0159449142709</v>
      </c>
    </row>
    <row r="1215" spans="1:5" x14ac:dyDescent="0.3">
      <c r="A1215">
        <v>21.299999999992998</v>
      </c>
      <c r="B1215">
        <v>20.685542966216499</v>
      </c>
      <c r="C1215">
        <v>21.266654305053098</v>
      </c>
      <c r="D1215" s="1">
        <v>25.0779763441573</v>
      </c>
      <c r="E1215" s="2">
        <v>18.490567175520901</v>
      </c>
    </row>
    <row r="1216" spans="1:5" x14ac:dyDescent="0.3">
      <c r="A1216">
        <v>21.399999999993</v>
      </c>
      <c r="B1216">
        <v>21.139720810690399</v>
      </c>
      <c r="C1216">
        <v>21.720832149526998</v>
      </c>
      <c r="D1216" s="1">
        <v>24.962338255438699</v>
      </c>
      <c r="E1216" s="2">
        <v>18.9348556075626</v>
      </c>
    </row>
    <row r="1217" spans="1:5" x14ac:dyDescent="0.3">
      <c r="A1217">
        <v>21.499999999993001</v>
      </c>
      <c r="B1217">
        <v>21.5657420037222</v>
      </c>
      <c r="C1217">
        <v>22.146853342558799</v>
      </c>
      <c r="D1217" s="1">
        <v>24.846848500749001</v>
      </c>
      <c r="E1217" s="2">
        <v>19.352027640900399</v>
      </c>
    </row>
    <row r="1218" spans="1:5" x14ac:dyDescent="0.3">
      <c r="A1218">
        <v>21.599999999992999</v>
      </c>
      <c r="B1218">
        <v>21.9664872687034</v>
      </c>
      <c r="C1218">
        <v>22.547598607539999</v>
      </c>
      <c r="D1218" s="1">
        <v>24.731631246751999</v>
      </c>
      <c r="E1218" s="2">
        <v>19.7448067437311</v>
      </c>
    </row>
    <row r="1219" spans="1:5" x14ac:dyDescent="0.3">
      <c r="A1219">
        <v>21.699999999993</v>
      </c>
      <c r="B1219">
        <v>22.344409416831599</v>
      </c>
      <c r="C1219">
        <v>22.925520755668199</v>
      </c>
      <c r="D1219" s="1">
        <v>24.6168189135449</v>
      </c>
      <c r="E1219" s="2">
        <v>20.115518577163201</v>
      </c>
    </row>
    <row r="1220" spans="1:5" x14ac:dyDescent="0.3">
      <c r="A1220">
        <v>21.799999999992998</v>
      </c>
      <c r="B1220">
        <v>22.701614062668799</v>
      </c>
      <c r="C1220">
        <v>23.282725401505399</v>
      </c>
      <c r="D1220" s="1">
        <v>24.502552375218102</v>
      </c>
      <c r="E1220" s="2">
        <v>20.4661648337736</v>
      </c>
    </row>
    <row r="1221" spans="1:5" x14ac:dyDescent="0.3">
      <c r="A1221">
        <v>21.899999999993</v>
      </c>
      <c r="B1221">
        <v>23.039922160844899</v>
      </c>
      <c r="C1221">
        <v>23.621033499681399</v>
      </c>
      <c r="D1221" s="1">
        <v>24.3889811115349</v>
      </c>
      <c r="E1221" s="2">
        <v>20.7984807000438</v>
      </c>
    </row>
    <row r="1222" spans="1:5" x14ac:dyDescent="0.3">
      <c r="A1222">
        <v>21.999999999993001</v>
      </c>
      <c r="B1222">
        <v>23.360919065941399</v>
      </c>
      <c r="C1222">
        <v>23.942030404777899</v>
      </c>
      <c r="D1222" s="1">
        <v>24.276263300510699</v>
      </c>
      <c r="E1222" s="2">
        <v>21.113980116450101</v>
      </c>
    </row>
    <row r="1223" spans="1:5" x14ac:dyDescent="0.3">
      <c r="A1223">
        <v>22.099999999992999</v>
      </c>
      <c r="B1223">
        <v>23.6659934571341</v>
      </c>
      <c r="C1223">
        <v>24.247104795970699</v>
      </c>
      <c r="D1223" s="1">
        <v>24.164565840860401</v>
      </c>
      <c r="E1223" s="2">
        <v>21.4139918183349</v>
      </c>
    </row>
    <row r="1224" spans="1:5" x14ac:dyDescent="0.3">
      <c r="A1224">
        <v>22.199999999993</v>
      </c>
      <c r="B1224">
        <v>23.956368540777799</v>
      </c>
      <c r="C1224">
        <v>24.537479879614398</v>
      </c>
      <c r="D1224" s="1">
        <v>24.0540642925803</v>
      </c>
      <c r="E1224" s="2">
        <v>21.699688323055799</v>
      </c>
    </row>
    <row r="1225" spans="1:5" x14ac:dyDescent="0.3">
      <c r="A1225">
        <v>22.299999999992998</v>
      </c>
      <c r="B1225">
        <v>24.233127299285901</v>
      </c>
      <c r="C1225">
        <v>24.8142386381225</v>
      </c>
      <c r="D1225" s="1">
        <v>23.9449427234083</v>
      </c>
      <c r="E1225" s="2">
        <v>21.972109457776799</v>
      </c>
    </row>
    <row r="1226" spans="1:5" x14ac:dyDescent="0.3">
      <c r="A1226">
        <v>22.399999999993</v>
      </c>
      <c r="B1226">
        <v>24.497233099527499</v>
      </c>
      <c r="C1226">
        <v>25.078344438364098</v>
      </c>
      <c r="D1226" s="1">
        <v>23.837393448613099</v>
      </c>
      <c r="E1226" s="2">
        <v>22.232181617042901</v>
      </c>
    </row>
    <row r="1227" spans="1:5" x14ac:dyDescent="0.3">
      <c r="A1227">
        <v>22.499999999993001</v>
      </c>
      <c r="B1227">
        <v>24.749546647976999</v>
      </c>
      <c r="C1227">
        <v>25.330657986813598</v>
      </c>
      <c r="D1227" s="1">
        <v>23.7316166515789</v>
      </c>
      <c r="E1227" s="2">
        <v>22.480733647655299</v>
      </c>
    </row>
    <row r="1228" spans="1:5" x14ac:dyDescent="0.3">
      <c r="A1228">
        <v>22.599999999992999</v>
      </c>
      <c r="B1228">
        <v>24.990840043183901</v>
      </c>
      <c r="C1228">
        <v>25.571951382020501</v>
      </c>
      <c r="D1228" s="1">
        <v>23.627819873039599</v>
      </c>
      <c r="E1228" s="2">
        <v>22.718510045708602</v>
      </c>
    </row>
    <row r="1229" spans="1:5" x14ac:dyDescent="0.3">
      <c r="A1229">
        <v>22.699999999993</v>
      </c>
      <c r="B1229">
        <v>25.221808502161799</v>
      </c>
      <c r="C1229">
        <v>25.802919840998399</v>
      </c>
      <c r="D1229" s="1">
        <v>23.5262173576618</v>
      </c>
      <c r="E1229" s="2">
        <v>22.9461819937044</v>
      </c>
    </row>
    <row r="1230" spans="1:5" x14ac:dyDescent="0.3">
      <c r="A1230">
        <v>22.799999999992998</v>
      </c>
      <c r="B1230">
        <v>25.443080207942302</v>
      </c>
      <c r="C1230">
        <v>26.024191546778901</v>
      </c>
      <c r="D1230" s="1">
        <v>23.427029248042299</v>
      </c>
      <c r="E1230" s="2">
        <v>23.164356648510498</v>
      </c>
    </row>
    <row r="1231" spans="1:5" x14ac:dyDescent="0.3">
      <c r="A1231">
        <v>22.899999999993</v>
      </c>
      <c r="B1231">
        <v>25.655224628315299</v>
      </c>
      <c r="C1231">
        <v>26.236335967151899</v>
      </c>
      <c r="D1231" s="1">
        <v>23.330480618142399</v>
      </c>
      <c r="E1231" s="2">
        <v>23.3735850025883</v>
      </c>
    </row>
    <row r="1232" spans="1:5" x14ac:dyDescent="0.3">
      <c r="A1232">
        <v>22.999999999993001</v>
      </c>
      <c r="B1232">
        <v>25.858759581988998</v>
      </c>
      <c r="C1232">
        <v>26.439870920825602</v>
      </c>
      <c r="D1232" s="1">
        <v>23.236800340775101</v>
      </c>
      <c r="E1232" s="2">
        <v>23.574368573635802</v>
      </c>
    </row>
    <row r="1233" spans="1:5" x14ac:dyDescent="0.3">
      <c r="A1233">
        <v>23.099999999992999</v>
      </c>
      <c r="B1233">
        <v>26.054157271868899</v>
      </c>
      <c r="C1233">
        <v>26.635268610705499</v>
      </c>
      <c r="D1233" s="1">
        <v>23.1462197870224</v>
      </c>
      <c r="E1233" s="2">
        <v>23.767165126093499</v>
      </c>
    </row>
    <row r="1234" spans="1:5" x14ac:dyDescent="0.3">
      <c r="A1234">
        <v>23.199999999993</v>
      </c>
      <c r="B1234">
        <v>26.241849461471901</v>
      </c>
      <c r="C1234">
        <v>26.8229608003085</v>
      </c>
      <c r="D1234" s="1">
        <v>23.058971359385101</v>
      </c>
      <c r="E1234" s="2">
        <v>23.952393587902499</v>
      </c>
    </row>
    <row r="1235" spans="1:5" x14ac:dyDescent="0.3">
      <c r="A1235">
        <v>23.299999999992998</v>
      </c>
      <c r="B1235">
        <v>26.422231936459902</v>
      </c>
      <c r="C1235">
        <v>27.003343275296402</v>
      </c>
      <c r="D1235" s="1">
        <v>22.975286865017001</v>
      </c>
      <c r="E1235" s="2">
        <v>24.130438294609</v>
      </c>
    </row>
    <row r="1236" spans="1:5" x14ac:dyDescent="0.3">
      <c r="A1236">
        <v>23.399999999993</v>
      </c>
      <c r="B1236">
        <v>26.595668366563899</v>
      </c>
      <c r="C1236">
        <v>27.176779705400499</v>
      </c>
      <c r="D1236" s="1">
        <v>22.895395740493001</v>
      </c>
      <c r="E1236" s="2">
        <v>24.301652668284099</v>
      </c>
    </row>
    <row r="1237" spans="1:5" x14ac:dyDescent="0.3">
      <c r="A1237">
        <v>23.499999999993001</v>
      </c>
      <c r="B1237">
        <v>26.762493662052002</v>
      </c>
      <c r="C1237">
        <v>27.343605000888601</v>
      </c>
      <c r="D1237" s="1">
        <v>22.819523145063901</v>
      </c>
      <c r="E1237" s="2">
        <v>24.466362419216701</v>
      </c>
    </row>
    <row r="1238" spans="1:5" x14ac:dyDescent="0.3">
      <c r="A1238">
        <v>23.599999999992999</v>
      </c>
      <c r="B1238">
        <v>26.923016902081301</v>
      </c>
      <c r="C1238">
        <v>27.5041282409179</v>
      </c>
      <c r="D1238" s="1">
        <v>22.747887945092099</v>
      </c>
      <c r="E1238" s="2">
        <v>24.624868342765101</v>
      </c>
    </row>
    <row r="1239" spans="1:5" x14ac:dyDescent="0.3">
      <c r="A1239">
        <v>23.699999999993</v>
      </c>
      <c r="B1239">
        <v>27.0775238988128</v>
      </c>
      <c r="C1239">
        <v>27.658635237649399</v>
      </c>
      <c r="D1239" s="1">
        <v>22.680700618102101</v>
      </c>
      <c r="E1239" s="2">
        <v>24.777448771261401</v>
      </c>
    </row>
    <row r="1240" spans="1:5" x14ac:dyDescent="0.3">
      <c r="A1240">
        <v>23.799999999992998</v>
      </c>
      <c r="B1240">
        <v>27.226279450314699</v>
      </c>
      <c r="C1240">
        <v>27.807390789151299</v>
      </c>
      <c r="D1240" s="1">
        <v>22.618161110346001</v>
      </c>
      <c r="E1240" s="2">
        <v>24.924361730770499</v>
      </c>
    </row>
    <row r="1241" spans="1:5" x14ac:dyDescent="0.3">
      <c r="A1241">
        <v>23.899999999993</v>
      </c>
      <c r="B1241">
        <v>27.369529326485601</v>
      </c>
      <c r="C1241">
        <v>27.950640665322201</v>
      </c>
      <c r="D1241" s="1">
        <v>22.560456686684301</v>
      </c>
      <c r="E1241" s="2">
        <v>25.065846844314098</v>
      </c>
    </row>
    <row r="1242" spans="1:5" x14ac:dyDescent="0.3">
      <c r="A1242">
        <v>23.999999999993001</v>
      </c>
      <c r="B1242">
        <v>27.507502025065499</v>
      </c>
      <c r="C1242">
        <v>28.088613363902098</v>
      </c>
      <c r="D1242" s="1">
        <v>22.507759815582599</v>
      </c>
      <c r="E1242" s="2">
        <v>25.202127016480301</v>
      </c>
    </row>
    <row r="1243" spans="1:5" x14ac:dyDescent="0.3">
      <c r="A1243">
        <v>24.099999999992999</v>
      </c>
      <c r="B1243">
        <v>27.640410328929399</v>
      </c>
      <c r="C1243">
        <v>28.221521667766002</v>
      </c>
      <c r="D1243" s="1">
        <v>22.4602261348378</v>
      </c>
      <c r="E1243" s="2">
        <v>25.333409928854898</v>
      </c>
    </row>
    <row r="1244" spans="1:5" x14ac:dyDescent="0.3">
      <c r="A1244">
        <v>24.199999999993</v>
      </c>
      <c r="B1244">
        <v>27.768452691033001</v>
      </c>
      <c r="C1244">
        <v>28.349564029869601</v>
      </c>
      <c r="D1244" s="1">
        <v>22.4179925449797</v>
      </c>
      <c r="E1244" s="2">
        <v>25.459889371185501</v>
      </c>
    </row>
    <row r="1245" spans="1:5" x14ac:dyDescent="0.3">
      <c r="A1245">
        <v>24.299999999992998</v>
      </c>
      <c r="B1245">
        <v>27.8918144693797</v>
      </c>
      <c r="C1245">
        <v>28.472925808216299</v>
      </c>
      <c r="D1245" s="1">
        <v>22.381175476932899</v>
      </c>
      <c r="E1245" s="2">
        <v>25.581746429444099</v>
      </c>
    </row>
    <row r="1246" spans="1:5" x14ac:dyDescent="0.3">
      <c r="A1246">
        <v>24.399999999993</v>
      </c>
      <c r="B1246">
        <v>28.010669031067</v>
      </c>
      <c r="C1246">
        <v>28.591780369903599</v>
      </c>
      <c r="D1246" s="1">
        <v>22.349869378339001</v>
      </c>
      <c r="E1246" s="2">
        <v>25.699150548837402</v>
      </c>
    </row>
    <row r="1247" spans="1:5" x14ac:dyDescent="0.3">
      <c r="A1247">
        <v>24.499999999993001</v>
      </c>
      <c r="B1247">
        <v>28.125178741698299</v>
      </c>
      <c r="C1247">
        <v>28.706290080534799</v>
      </c>
      <c r="D1247" s="1">
        <v>22.324145458880999</v>
      </c>
      <c r="E1247" s="2">
        <v>25.812260487213599</v>
      </c>
    </row>
    <row r="1248" spans="1:5" x14ac:dyDescent="0.3">
      <c r="A1248">
        <v>24.599999999992999</v>
      </c>
      <c r="B1248">
        <v>28.2354958541321</v>
      </c>
      <c r="C1248">
        <v>28.8166071929687</v>
      </c>
      <c r="D1248" s="1">
        <v>22.304050729109299</v>
      </c>
      <c r="E1248" s="2">
        <v>25.9212251721294</v>
      </c>
    </row>
    <row r="1249" spans="1:5" x14ac:dyDescent="0.3">
      <c r="A1249">
        <v>24.699999999993</v>
      </c>
      <c r="B1249">
        <v>28.341763308592299</v>
      </c>
      <c r="C1249">
        <v>28.922874647428898</v>
      </c>
      <c r="D1249" s="1">
        <v>22.289607359831599</v>
      </c>
      <c r="E1249" s="2">
        <v>26.026184473006701</v>
      </c>
    </row>
    <row r="1250" spans="1:5" x14ac:dyDescent="0.3">
      <c r="A1250">
        <v>24.799999999992998</v>
      </c>
      <c r="B1250">
        <v>28.4441154545183</v>
      </c>
      <c r="C1250">
        <v>29.0252267933549</v>
      </c>
      <c r="D1250" s="1">
        <v>22.280812380402601</v>
      </c>
      <c r="E1250" s="2">
        <v>26.127269898254401</v>
      </c>
    </row>
    <row r="1251" spans="1:5" x14ac:dyDescent="0.3">
      <c r="A1251">
        <v>24.899999999993</v>
      </c>
      <c r="B1251">
        <v>28.542678703142801</v>
      </c>
      <c r="C1251">
        <v>29.123790041979401</v>
      </c>
      <c r="D1251" s="1">
        <v>22.277637724630502</v>
      </c>
      <c r="E1251" s="2">
        <v>26.2246052259168</v>
      </c>
    </row>
    <row r="1252" spans="1:5" x14ac:dyDescent="0.3">
      <c r="A1252">
        <v>24.999999999993001</v>
      </c>
      <c r="B1252">
        <v>28.6375721186037</v>
      </c>
      <c r="C1252">
        <v>29.218683457440299</v>
      </c>
      <c r="D1252" s="1">
        <v>22.280030622970401</v>
      </c>
      <c r="E1252" s="2">
        <v>26.318307075289201</v>
      </c>
    </row>
    <row r="1253" spans="1:5" x14ac:dyDescent="0.3">
      <c r="A1253">
        <v>25.099999999992999</v>
      </c>
      <c r="B1253">
        <v>28.728907954386099</v>
      </c>
      <c r="C1253">
        <v>29.310019293222702</v>
      </c>
      <c r="D1253" s="1">
        <v>22.287914329692001</v>
      </c>
      <c r="E1253" s="2">
        <v>26.4084854259888</v>
      </c>
    </row>
    <row r="1254" spans="1:5" x14ac:dyDescent="0.3">
      <c r="A1254">
        <v>25.199999999993</v>
      </c>
      <c r="B1254">
        <v>28.816792141030799</v>
      </c>
      <c r="C1254">
        <v>29.397903479867399</v>
      </c>
      <c r="D1254" s="1">
        <v>22.3011891642841</v>
      </c>
      <c r="E1254" s="2">
        <v>26.495244090147899</v>
      </c>
    </row>
    <row r="1255" spans="1:5" x14ac:dyDescent="0.3">
      <c r="A1255">
        <v>25.299999999992998</v>
      </c>
      <c r="B1255">
        <v>28.901324730304001</v>
      </c>
      <c r="C1255">
        <v>29.482436069140601</v>
      </c>
      <c r="D1255" s="1">
        <v>22.3197338379358</v>
      </c>
      <c r="E1255" s="2">
        <v>26.5786811426985</v>
      </c>
    </row>
    <row r="1256" spans="1:5" x14ac:dyDescent="0.3">
      <c r="A1256">
        <v>25.399999999993</v>
      </c>
      <c r="B1256">
        <v>28.982600300389699</v>
      </c>
      <c r="C1256">
        <v>29.563711639226302</v>
      </c>
      <c r="D1256" s="1">
        <v>22.343407028889899</v>
      </c>
      <c r="E1256" s="2">
        <v>26.658889314109601</v>
      </c>
    </row>
    <row r="1257" spans="1:5" x14ac:dyDescent="0.3">
      <c r="A1257">
        <v>25.499999999993001</v>
      </c>
      <c r="B1257">
        <v>29.0607083261154</v>
      </c>
      <c r="C1257">
        <v>29.641819664951999</v>
      </c>
      <c r="D1257" s="1">
        <v>22.372049165080501</v>
      </c>
      <c r="E1257" s="2">
        <v>26.735956349419201</v>
      </c>
    </row>
    <row r="1258" spans="1:5" x14ac:dyDescent="0.3">
      <c r="A1258">
        <v>25.599999999992999</v>
      </c>
      <c r="B1258">
        <v>29.135733517748001</v>
      </c>
      <c r="C1258">
        <v>29.716844856584601</v>
      </c>
      <c r="D1258" s="1">
        <v>22.405484368897898</v>
      </c>
      <c r="E1258" s="2">
        <v>26.80996533695</v>
      </c>
    </row>
    <row r="1259" spans="1:5" x14ac:dyDescent="0.3">
      <c r="A1259">
        <v>25.699999999993</v>
      </c>
      <c r="B1259">
        <v>29.207756131486502</v>
      </c>
      <c r="C1259">
        <v>29.788867470323101</v>
      </c>
      <c r="D1259" s="1">
        <v>22.443522517225901</v>
      </c>
      <c r="E1259" s="2">
        <v>26.880995009705401</v>
      </c>
    </row>
    <row r="1260" spans="1:5" x14ac:dyDescent="0.3">
      <c r="A1260">
        <v>25.799999999992998</v>
      </c>
      <c r="B1260">
        <v>29.2768522544178</v>
      </c>
      <c r="C1260">
        <v>29.857963593254301</v>
      </c>
      <c r="D1260" s="1">
        <v>22.485961370000702</v>
      </c>
      <c r="E1260" s="2">
        <v>26.949120022103902</v>
      </c>
    </row>
    <row r="1261" spans="1:5" x14ac:dyDescent="0.3">
      <c r="A1261">
        <v>25.899999999993</v>
      </c>
      <c r="B1261">
        <v>29.343094066393601</v>
      </c>
      <c r="C1261">
        <v>29.9242054052302</v>
      </c>
      <c r="D1261" s="1">
        <v>22.5325887222875</v>
      </c>
      <c r="E1261" s="2">
        <v>27.014411204407899</v>
      </c>
    </row>
    <row r="1262" spans="1:5" x14ac:dyDescent="0.3">
      <c r="A1262">
        <v>25.999999999993001</v>
      </c>
      <c r="B1262">
        <v>29.406550081011499</v>
      </c>
      <c r="C1262">
        <v>29.987661419848099</v>
      </c>
      <c r="D1262" s="1">
        <v>22.5831845380205</v>
      </c>
      <c r="E1262" s="2">
        <v>27.0769357969479</v>
      </c>
    </row>
    <row r="1263" spans="1:5" x14ac:dyDescent="0.3">
      <c r="A1263">
        <v>26.099999999992999</v>
      </c>
      <c r="B1263">
        <v>29.467285367645399</v>
      </c>
      <c r="C1263">
        <v>30.048396706481999</v>
      </c>
      <c r="D1263" s="1">
        <v>22.637523027826798</v>
      </c>
      <c r="E1263" s="2">
        <v>27.1367576660117</v>
      </c>
    </row>
    <row r="1264" spans="1:5" x14ac:dyDescent="0.3">
      <c r="A1264">
        <v>26.199999999993</v>
      </c>
      <c r="B1264">
        <v>29.525361756262601</v>
      </c>
      <c r="C1264">
        <v>30.106473095099101</v>
      </c>
      <c r="D1264" s="1">
        <v>22.695374638428099</v>
      </c>
      <c r="E1264" s="2">
        <v>27.1939375030693</v>
      </c>
    </row>
    <row r="1265" spans="1:5" x14ac:dyDescent="0.3">
      <c r="A1265">
        <v>26.299999999992998</v>
      </c>
      <c r="B1265">
        <v>29.580838026580199</v>
      </c>
      <c r="C1265">
        <v>30.161949365416799</v>
      </c>
      <c r="D1265" s="1">
        <v>22.756507926684801</v>
      </c>
      <c r="E1265" s="2">
        <v>27.248533008828801</v>
      </c>
    </row>
    <row r="1266" spans="1:5" x14ac:dyDescent="0.3">
      <c r="A1266">
        <v>26.399999999993</v>
      </c>
      <c r="B1266">
        <v>29.6337700829509</v>
      </c>
      <c r="C1266">
        <v>30.214881421787499</v>
      </c>
      <c r="D1266" s="1">
        <v>22.820691297110798</v>
      </c>
      <c r="E1266" s="2">
        <v>27.300599063461998</v>
      </c>
    </row>
    <row r="1267" spans="1:5" x14ac:dyDescent="0.3">
      <c r="A1267">
        <v>26.499999999993001</v>
      </c>
      <c r="B1267">
        <v>29.684211116225999</v>
      </c>
      <c r="C1267">
        <v>30.265322455062499</v>
      </c>
      <c r="D1267" s="1">
        <v>22.887694587385901</v>
      </c>
      <c r="E1267" s="2">
        <v>27.350187884203098</v>
      </c>
    </row>
    <row r="1268" spans="1:5" x14ac:dyDescent="0.3">
      <c r="A1268">
        <v>26.599999999992999</v>
      </c>
      <c r="B1268">
        <v>29.7322117537163</v>
      </c>
      <c r="C1268">
        <v>30.3133230925528</v>
      </c>
      <c r="D1268" s="1">
        <v>22.957290491804802</v>
      </c>
      <c r="E1268" s="2">
        <v>27.397349171400499</v>
      </c>
    </row>
    <row r="1269" spans="1:5" x14ac:dyDescent="0.3">
      <c r="A1269">
        <v>26.699999999993</v>
      </c>
      <c r="B1269">
        <v>29.777820198261502</v>
      </c>
      <c r="C1269">
        <v>30.358931537098101</v>
      </c>
      <c r="D1269" s="1">
        <v>23.029255817566899</v>
      </c>
      <c r="E1269" s="2">
        <v>27.442130243995599</v>
      </c>
    </row>
    <row r="1270" spans="1:5" x14ac:dyDescent="0.3">
      <c r="A1270">
        <v>26.799999999992998</v>
      </c>
      <c r="B1270">
        <v>29.821082357315301</v>
      </c>
      <c r="C1270">
        <v>30.402193696151901</v>
      </c>
      <c r="D1270" s="1">
        <v>23.1033725732002</v>
      </c>
      <c r="E1270" s="2">
        <v>27.484576165306802</v>
      </c>
    </row>
    <row r="1271" spans="1:5" x14ac:dyDescent="0.3">
      <c r="A1271">
        <v>26.899999999993</v>
      </c>
      <c r="B1271">
        <v>29.862041962868599</v>
      </c>
      <c r="C1271">
        <v>30.443153301705198</v>
      </c>
      <c r="D1271" s="1">
        <v>23.179428892167799</v>
      </c>
      <c r="E1271" s="2">
        <v>27.524729859910501</v>
      </c>
    </row>
    <row r="1272" spans="1:5" x14ac:dyDescent="0.3">
      <c r="A1272">
        <v>26.999999999993001</v>
      </c>
      <c r="B1272">
        <v>29.9007406829523</v>
      </c>
      <c r="C1272">
        <v>30.4818520217889</v>
      </c>
      <c r="D1272" s="1">
        <v>23.257219797785499</v>
      </c>
      <c r="E1272" s="2">
        <v>27.562632222337399</v>
      </c>
    </row>
    <row r="1273" spans="1:5" x14ac:dyDescent="0.3">
      <c r="A1273">
        <v>27.099999999992999</v>
      </c>
      <c r="B1273">
        <v>29.937218225392201</v>
      </c>
      <c r="C1273">
        <v>30.5183295642288</v>
      </c>
      <c r="D1273" s="1">
        <v>23.3365478180054</v>
      </c>
      <c r="E1273" s="2">
        <v>27.598322218231299</v>
      </c>
    </row>
    <row r="1274" spans="1:5" x14ac:dyDescent="0.3">
      <c r="A1274">
        <v>27.199999999993</v>
      </c>
      <c r="B1274">
        <v>29.971512434423001</v>
      </c>
      <c r="C1274">
        <v>30.552623773259501</v>
      </c>
      <c r="D1274" s="1">
        <v>23.4172234604147</v>
      </c>
      <c r="E1274" s="2">
        <v>27.6318369785612</v>
      </c>
    </row>
    <row r="1275" spans="1:5" x14ac:dyDescent="0.3">
      <c r="A1275">
        <v>27.299999999992998</v>
      </c>
      <c r="B1275">
        <v>30.0036593807157</v>
      </c>
      <c r="C1275">
        <v>30.584770719552299</v>
      </c>
      <c r="D1275" s="1">
        <v>23.499065559019201</v>
      </c>
      <c r="E1275" s="2">
        <v>27.6632118874195</v>
      </c>
    </row>
    <row r="1276" spans="1:5" x14ac:dyDescent="0.3">
      <c r="A1276">
        <v>27.399999999993</v>
      </c>
      <c r="B1276">
        <v>30.033693445319798</v>
      </c>
      <c r="C1276">
        <v>30.614804784156401</v>
      </c>
      <c r="D1276" s="1">
        <v>23.581901505102401</v>
      </c>
      <c r="E1276" s="2">
        <v>27.692480663892201</v>
      </c>
    </row>
    <row r="1277" spans="1:5" x14ac:dyDescent="0.3">
      <c r="A1277">
        <v>27.499999999993001</v>
      </c>
      <c r="B1277">
        <v>30.0616473979752</v>
      </c>
      <c r="C1277">
        <v>30.6427587368117</v>
      </c>
      <c r="D1277" s="1">
        <v>23.6655673747292</v>
      </c>
      <c r="E1277" s="2">
        <v>27.7196754384433</v>
      </c>
    </row>
    <row r="1278" spans="1:5" x14ac:dyDescent="0.3">
      <c r="A1278">
        <v>27.599999999992999</v>
      </c>
      <c r="B1278">
        <v>30.0875524702119</v>
      </c>
      <c r="C1278">
        <v>30.6686638090485</v>
      </c>
      <c r="D1278" s="1">
        <v>23.749907965395401</v>
      </c>
      <c r="E1278" s="2">
        <v>27.744826824215998</v>
      </c>
    </row>
    <row r="1279" spans="1:5" x14ac:dyDescent="0.3">
      <c r="A1279">
        <v>27.699999999993</v>
      </c>
      <c r="B1279">
        <v>30.1114384236154</v>
      </c>
      <c r="C1279">
        <v>30.692549762452</v>
      </c>
      <c r="D1279" s="1">
        <v>23.834776753959598</v>
      </c>
      <c r="E1279" s="2">
        <v>27.7679639836166</v>
      </c>
    </row>
    <row r="1280" spans="1:5" x14ac:dyDescent="0.3">
      <c r="A1280">
        <v>27.799999999992998</v>
      </c>
      <c r="B1280">
        <v>30.133333613602002</v>
      </c>
      <c r="C1280">
        <v>30.714444952438601</v>
      </c>
      <c r="D1280" s="1">
        <v>23.920035787420701</v>
      </c>
      <c r="E1280" s="2">
        <v>27.789114690517302</v>
      </c>
    </row>
    <row r="1281" spans="1:5" x14ac:dyDescent="0.3">
      <c r="A1281">
        <v>27.899999999993</v>
      </c>
      <c r="B1281">
        <v>30.153265049022799</v>
      </c>
      <c r="C1281">
        <v>30.734376387859299</v>
      </c>
      <c r="D1281" s="1">
        <v>24.005555517369199</v>
      </c>
      <c r="E1281" s="2">
        <v>27.8083053883833</v>
      </c>
    </row>
    <row r="1282" spans="1:5" x14ac:dyDescent="0.3">
      <c r="A1282">
        <v>27.999999999993001</v>
      </c>
      <c r="B1282">
        <v>30.171258447882099</v>
      </c>
      <c r="C1282">
        <v>30.752369786718699</v>
      </c>
      <c r="D1282" s="1">
        <v>24.0912145881037</v>
      </c>
      <c r="E1282" s="2">
        <v>27.8255612446032</v>
      </c>
    </row>
    <row r="1283" spans="1:5" x14ac:dyDescent="0.3">
      <c r="A1283">
        <v>28.099999999992999</v>
      </c>
      <c r="B1283">
        <v>30.187338289436202</v>
      </c>
      <c r="C1283">
        <v>30.768449628272801</v>
      </c>
      <c r="D1283" s="1">
        <v>24.1768995875026</v>
      </c>
      <c r="E1283" s="2">
        <v>27.840906201279701</v>
      </c>
    </row>
    <row r="1284" spans="1:5" x14ac:dyDescent="0.3">
      <c r="A1284">
        <v>28.199999999993</v>
      </c>
      <c r="B1284">
        <v>30.201527862913</v>
      </c>
      <c r="C1284">
        <v>30.7826392017496</v>
      </c>
      <c r="D1284" s="1">
        <v>24.2625047688244</v>
      </c>
      <c r="E1284" s="2">
        <v>27.854363022714299</v>
      </c>
    </row>
    <row r="1285" spans="1:5" x14ac:dyDescent="0.3">
      <c r="A1285">
        <v>28.299999999992998</v>
      </c>
      <c r="B1285">
        <v>30.213849313074299</v>
      </c>
      <c r="C1285">
        <v>30.794960651910898</v>
      </c>
      <c r="D1285" s="1">
        <v>24.347931750692499</v>
      </c>
      <c r="E1285" s="2">
        <v>27.865953339800701</v>
      </c>
    </row>
    <row r="1286" spans="1:5" x14ac:dyDescent="0.3">
      <c r="A1286">
        <v>28.399999999993</v>
      </c>
      <c r="B1286">
        <v>30.2243236828246</v>
      </c>
      <c r="C1286">
        <v>30.8054350216612</v>
      </c>
      <c r="D1286" s="1">
        <v>24.433089201631201</v>
      </c>
      <c r="E1286" s="2">
        <v>27.8756976915233</v>
      </c>
    </row>
    <row r="1287" spans="1:5" x14ac:dyDescent="0.3">
      <c r="A1287">
        <v>28.499999999993001</v>
      </c>
      <c r="B1287">
        <v>30.2329709530507</v>
      </c>
      <c r="C1287">
        <v>30.814082291887299</v>
      </c>
      <c r="D1287" s="1">
        <v>24.517892514680899</v>
      </c>
      <c r="E1287" s="2">
        <v>27.883615563742101</v>
      </c>
    </row>
    <row r="1288" spans="1:5" x14ac:dyDescent="0.3">
      <c r="A1288">
        <v>28.599999999992999</v>
      </c>
      <c r="B1288">
        <v>30.2398100798648</v>
      </c>
      <c r="C1288">
        <v>30.820921418701399</v>
      </c>
      <c r="D1288" s="1">
        <v>24.602263476827801</v>
      </c>
      <c r="E1288" s="2">
        <v>27.8897254254288</v>
      </c>
    </row>
    <row r="1289" spans="1:5" x14ac:dyDescent="0.3">
      <c r="A1289">
        <v>28.699999999993</v>
      </c>
      <c r="B1289">
        <v>30.244859029406399</v>
      </c>
      <c r="C1289">
        <v>30.825970368242999</v>
      </c>
      <c r="D1289" s="1">
        <v>24.686129937262301</v>
      </c>
      <c r="E1289" s="2">
        <v>27.894044762505899</v>
      </c>
    </row>
    <row r="1290" spans="1:5" x14ac:dyDescent="0.3">
      <c r="A1290">
        <v>28.799999999992998</v>
      </c>
      <c r="B1290">
        <v>30.248134810347899</v>
      </c>
      <c r="C1290">
        <v>30.829246149184499</v>
      </c>
      <c r="D1290" s="1">
        <v>24.769425477816601</v>
      </c>
      <c r="E1290" s="2">
        <v>27.896590109428899</v>
      </c>
    </row>
    <row r="1291" spans="1:5" x14ac:dyDescent="0.3">
      <c r="A1291">
        <v>28.899999999993</v>
      </c>
      <c r="B1291">
        <v>30.249653504235599</v>
      </c>
      <c r="C1291">
        <v>30.830764843072199</v>
      </c>
      <c r="D1291" s="1">
        <v>24.852089088343401</v>
      </c>
      <c r="E1291" s="2">
        <v>27.897377078639099</v>
      </c>
    </row>
    <row r="1292" spans="1:5" x14ac:dyDescent="0.3">
      <c r="A1292">
        <v>28.999999999993001</v>
      </c>
      <c r="B1292">
        <v>30.249430293787199</v>
      </c>
      <c r="C1292">
        <v>30.830541632623799</v>
      </c>
      <c r="D1292" s="1">
        <v>24.934064849267401</v>
      </c>
      <c r="E1292" s="2">
        <v>27.896420388003801</v>
      </c>
    </row>
    <row r="1293" spans="1:5" x14ac:dyDescent="0.3">
      <c r="A1293">
        <v>29.099999999992999</v>
      </c>
      <c r="B1293">
        <v>30.247479489257401</v>
      </c>
      <c r="C1293">
        <v>30.828590828094001</v>
      </c>
      <c r="D1293" s="1">
        <v>25.015301623077299</v>
      </c>
      <c r="E1293" s="2">
        <v>27.893733886353399</v>
      </c>
    </row>
    <row r="1294" spans="1:5" x14ac:dyDescent="0.3">
      <c r="A1294">
        <v>29.199999999993</v>
      </c>
      <c r="B1294">
        <v>30.2438145529743</v>
      </c>
      <c r="C1294">
        <v>30.8249258918108</v>
      </c>
      <c r="D1294" s="1">
        <v>25.0957527561247</v>
      </c>
      <c r="E1294" s="2">
        <v>27.889330577211599</v>
      </c>
    </row>
    <row r="1295" spans="1:5" x14ac:dyDescent="0.3">
      <c r="A1295">
        <v>29.299999999992998</v>
      </c>
      <c r="B1295">
        <v>30.2384481221385</v>
      </c>
      <c r="C1295">
        <v>30.8195594609751</v>
      </c>
      <c r="D1295" s="1">
        <v>25.175375791741502</v>
      </c>
      <c r="E1295" s="2">
        <v>27.883222640810999</v>
      </c>
    </row>
    <row r="1296" spans="1:5" x14ac:dyDescent="0.3">
      <c r="A1296">
        <v>29.399999999993</v>
      </c>
      <c r="B1296">
        <v>30.231392029973399</v>
      </c>
      <c r="C1296">
        <v>30.812503368809999</v>
      </c>
      <c r="D1296" s="1">
        <v>25.254132195392899</v>
      </c>
      <c r="E1296" s="2">
        <v>27.875421454476999</v>
      </c>
    </row>
    <row r="1297" spans="1:5" x14ac:dyDescent="0.3">
      <c r="A1297">
        <v>29.499999999993001</v>
      </c>
      <c r="B1297">
        <v>30.222657325302698</v>
      </c>
      <c r="C1297">
        <v>30.803768664139302</v>
      </c>
      <c r="D1297" s="1">
        <v>25.331987092326301</v>
      </c>
      <c r="E1297" s="2">
        <v>27.865937611453798</v>
      </c>
    </row>
    <row r="1298" spans="1:5" x14ac:dyDescent="0.3">
      <c r="A1298">
        <v>29.599999999992999</v>
      </c>
      <c r="B1298">
        <v>30.212254290628099</v>
      </c>
      <c r="C1298">
        <v>30.793365629464699</v>
      </c>
      <c r="D1298" s="1">
        <v>25.408909017965598</v>
      </c>
      <c r="E1298" s="2">
        <v>27.854780938243302</v>
      </c>
    </row>
    <row r="1299" spans="1:5" x14ac:dyDescent="0.3">
      <c r="A1299">
        <v>29.699999999993</v>
      </c>
      <c r="B1299">
        <v>30.200192458773301</v>
      </c>
      <c r="C1299">
        <v>30.781303797609901</v>
      </c>
      <c r="D1299" s="1">
        <v>25.484869681121999</v>
      </c>
      <c r="E1299" s="2">
        <v>27.841960510519399</v>
      </c>
    </row>
    <row r="1300" spans="1:5" x14ac:dyDescent="0.3">
      <c r="A1300">
        <v>29.799999999992998</v>
      </c>
      <c r="B1300">
        <v>30.186480628152399</v>
      </c>
      <c r="C1300">
        <v>30.767591966988899</v>
      </c>
      <c r="D1300" s="1">
        <v>25.559843739950399</v>
      </c>
      <c r="E1300" s="2">
        <v>27.8274846676739</v>
      </c>
    </row>
    <row r="1301" spans="1:5" x14ac:dyDescent="0.3">
      <c r="A1301">
        <v>29.899999999993</v>
      </c>
      <c r="B1301">
        <v>30.171126876717899</v>
      </c>
      <c r="C1301">
        <v>30.752238215554499</v>
      </c>
      <c r="D1301" s="1">
        <v>25.6338085904599</v>
      </c>
      <c r="E1301" s="2">
        <v>27.811361026046502</v>
      </c>
    </row>
    <row r="1302" spans="1:5" x14ac:dyDescent="0.3">
      <c r="A1302">
        <v>29.999999999993001</v>
      </c>
      <c r="B1302">
        <v>30.154138574637201</v>
      </c>
      <c r="C1302">
        <v>30.735249913473801</v>
      </c>
      <c r="D1302" s="1">
        <v>25.7067441672983</v>
      </c>
      <c r="E1302" s="2">
        <v>27.793596490884902</v>
      </c>
    </row>
    <row r="1303" spans="1:5" x14ac:dyDescent="0.3">
      <c r="A1303">
        <v>30.099999999992999</v>
      </c>
      <c r="B1303">
        <v>30.1355223957409</v>
      </c>
      <c r="C1303">
        <v>30.716633734577499</v>
      </c>
      <c r="D1303" s="1">
        <v>25.7786327564543</v>
      </c>
      <c r="E1303" s="2">
        <v>27.774197267077099</v>
      </c>
    </row>
    <row r="1304" spans="1:5" x14ac:dyDescent="0.3">
      <c r="A1304">
        <v>30.199999999993</v>
      </c>
      <c r="B1304">
        <v>30.115284327783598</v>
      </c>
      <c r="C1304">
        <v>30.696395666620202</v>
      </c>
      <c r="D1304" s="1">
        <v>25.849458819469898</v>
      </c>
      <c r="E1304" s="2">
        <v>27.753168868692601</v>
      </c>
    </row>
    <row r="1305" spans="1:5" x14ac:dyDescent="0.3">
      <c r="A1305">
        <v>30.299999999992998</v>
      </c>
      <c r="B1305">
        <v>30.0934296815505</v>
      </c>
      <c r="C1305">
        <v>30.674541020387</v>
      </c>
      <c r="D1305" s="1">
        <v>25.919208828713</v>
      </c>
      <c r="E1305" s="2">
        <v>27.730516127365298</v>
      </c>
    </row>
    <row r="1306" spans="1:5" x14ac:dyDescent="0.3">
      <c r="A1306">
        <v>30.399999999993</v>
      </c>
      <c r="B1306">
        <v>30.069963098842699</v>
      </c>
      <c r="C1306">
        <v>30.651074437679199</v>
      </c>
      <c r="D1306" s="1">
        <v>25.987871113235801</v>
      </c>
      <c r="E1306" s="2">
        <v>27.706243199546901</v>
      </c>
    </row>
    <row r="1307" spans="1:5" x14ac:dyDescent="0.3">
      <c r="A1307">
        <v>30.499999999993001</v>
      </c>
      <c r="B1307">
        <v>30.044888559366999</v>
      </c>
      <c r="C1307">
        <v>30.625999898203599</v>
      </c>
      <c r="D1307" s="1">
        <v>26.055435714725501</v>
      </c>
      <c r="E1307" s="2">
        <v>27.680353572655299</v>
      </c>
    </row>
    <row r="1308" spans="1:5" x14ac:dyDescent="0.3">
      <c r="A1308">
        <v>30.599999999992999</v>
      </c>
      <c r="B1308">
        <v>30.018209386553298</v>
      </c>
      <c r="C1308">
        <v>30.599320725389902</v>
      </c>
      <c r="D1308" s="1">
        <v>26.1218942530475</v>
      </c>
      <c r="E1308" s="2">
        <v>27.6528500701383</v>
      </c>
    </row>
    <row r="1309" spans="1:5" x14ac:dyDescent="0.3">
      <c r="A1309">
        <v>30.699999999993</v>
      </c>
      <c r="B1309">
        <v>29.9899282523191</v>
      </c>
      <c r="C1309">
        <v>30.571039591155699</v>
      </c>
      <c r="D1309" s="1">
        <v>26.187239800878899</v>
      </c>
      <c r="E1309" s="2">
        <v>27.623734855471</v>
      </c>
    </row>
    <row r="1310" spans="1:5" x14ac:dyDescent="0.3">
      <c r="A1310">
        <v>30.799999999992998</v>
      </c>
      <c r="B1310">
        <v>29.960047180797599</v>
      </c>
      <c r="C1310">
        <v>30.541158519634202</v>
      </c>
      <c r="D1310" s="1">
        <v>26.251466766935099</v>
      </c>
      <c r="E1310" s="2">
        <v>27.5930094350982</v>
      </c>
    </row>
    <row r="1311" spans="1:5" x14ac:dyDescent="0.3">
      <c r="A1311">
        <v>30.899999999993</v>
      </c>
      <c r="B1311">
        <v>29.928567551040999</v>
      </c>
      <c r="C1311">
        <v>30.509678889877598</v>
      </c>
      <c r="D1311" s="1">
        <v>26.314570787301601</v>
      </c>
      <c r="E1311" s="2">
        <v>27.5606746603335</v>
      </c>
    </row>
    <row r="1312" spans="1:5" x14ac:dyDescent="0.3">
      <c r="A1312">
        <v>30.999999999993001</v>
      </c>
      <c r="B1312">
        <v>29.895490098707899</v>
      </c>
      <c r="C1312">
        <v>30.476601437544499</v>
      </c>
      <c r="D1312" s="1">
        <v>26.376548624394498</v>
      </c>
      <c r="E1312" s="2">
        <v>27.5267307282204</v>
      </c>
    </row>
    <row r="1313" spans="1:5" x14ac:dyDescent="0.3">
      <c r="A1313">
        <v>31.099999999992999</v>
      </c>
      <c r="B1313">
        <v>29.8608149167409</v>
      </c>
      <c r="C1313">
        <v>30.441926255577499</v>
      </c>
      <c r="D1313" s="1">
        <v>26.437398073090399</v>
      </c>
      <c r="E1313" s="2">
        <v>27.491177181358701</v>
      </c>
    </row>
    <row r="1314" spans="1:5" x14ac:dyDescent="0.3">
      <c r="A1314">
        <v>31.199999999993</v>
      </c>
      <c r="B1314">
        <v>29.8245414550364</v>
      </c>
      <c r="C1314">
        <v>30.405652793872999</v>
      </c>
      <c r="D1314" s="1">
        <v>26.497117873580201</v>
      </c>
      <c r="E1314" s="2">
        <v>27.4540129066955</v>
      </c>
    </row>
    <row r="1315" spans="1:5" x14ac:dyDescent="0.3">
      <c r="A1315">
        <v>31.299999999992998</v>
      </c>
      <c r="B1315">
        <v>29.786668519105302</v>
      </c>
      <c r="C1315">
        <v>30.367779857941901</v>
      </c>
      <c r="D1315" s="1">
        <v>26.555707630522999</v>
      </c>
      <c r="E1315" s="2">
        <v>27.415236133276998</v>
      </c>
    </row>
    <row r="1316" spans="1:5" x14ac:dyDescent="0.3">
      <c r="A1316">
        <v>31.399999999993</v>
      </c>
      <c r="B1316">
        <v>29.747194267720101</v>
      </c>
      <c r="C1316">
        <v>30.3283056065567</v>
      </c>
      <c r="D1316" s="1">
        <v>26.613167738093001</v>
      </c>
      <c r="E1316" s="2">
        <v>27.3748444289532</v>
      </c>
    </row>
    <row r="1317" spans="1:5" x14ac:dyDescent="0.3">
      <c r="A1317">
        <v>31.499999999993001</v>
      </c>
      <c r="B1317">
        <v>29.706116209541701</v>
      </c>
      <c r="C1317">
        <v>30.287227548378301</v>
      </c>
      <c r="D1317" s="1">
        <v>26.669499310534601</v>
      </c>
      <c r="E1317" s="2">
        <v>27.332834696025301</v>
      </c>
    </row>
    <row r="1318" spans="1:5" x14ac:dyDescent="0.3">
      <c r="A1318">
        <v>31.599999999992999</v>
      </c>
      <c r="B1318">
        <v>29.663431198712399</v>
      </c>
      <c r="C1318">
        <v>30.244542537548998</v>
      </c>
      <c r="D1318" s="1">
        <v>26.7247041178579</v>
      </c>
      <c r="E1318" s="2">
        <v>27.289203165819998</v>
      </c>
    </row>
    <row r="1319" spans="1:5" x14ac:dyDescent="0.3">
      <c r="A1319">
        <v>31.699999999993</v>
      </c>
      <c r="B1319">
        <v>29.619135429403698</v>
      </c>
      <c r="C1319">
        <v>30.200246768240302</v>
      </c>
      <c r="D1319" s="1">
        <v>26.778784526329499</v>
      </c>
      <c r="E1319" s="2">
        <v>27.2439453921744</v>
      </c>
    </row>
    <row r="1320" spans="1:5" x14ac:dyDescent="0.3">
      <c r="A1320">
        <v>31.799999999992998</v>
      </c>
      <c r="B1320">
        <v>29.573224429297099</v>
      </c>
      <c r="C1320">
        <v>30.154335768133599</v>
      </c>
      <c r="D1320" s="1">
        <v>26.831743443430501</v>
      </c>
      <c r="E1320" s="2">
        <v>27.197056243807101</v>
      </c>
    </row>
    <row r="1321" spans="1:5" x14ac:dyDescent="0.3">
      <c r="A1321">
        <v>31.899999999993</v>
      </c>
      <c r="B1321">
        <v>29.525693051979101</v>
      </c>
      <c r="C1321">
        <v>30.1068043908157</v>
      </c>
      <c r="D1321" s="1">
        <v>26.8835842669755</v>
      </c>
      <c r="E1321" s="2">
        <v>27.148529895551899</v>
      </c>
    </row>
    <row r="1322" spans="1:5" x14ac:dyDescent="0.3">
      <c r="A1322">
        <v>31.999999999991999</v>
      </c>
      <c r="B1322">
        <v>29.476535468223201</v>
      </c>
      <c r="C1322">
        <v>30.0576468070598</v>
      </c>
      <c r="D1322" s="1">
        <v>26.934310838101801</v>
      </c>
      <c r="E1322" s="2">
        <v>27.098359818423202</v>
      </c>
    </row>
    <row r="1323" spans="1:5" x14ac:dyDescent="0.3">
      <c r="A1323">
        <v>32.099999999992001</v>
      </c>
      <c r="B1323">
        <v>29.425745156129398</v>
      </c>
      <c r="C1323">
        <v>30.006856494966001</v>
      </c>
      <c r="D1323" s="1">
        <v>26.983927397858899</v>
      </c>
      <c r="E1323" s="2">
        <v>27.046538768478602</v>
      </c>
    </row>
    <row r="1324" spans="1:5" x14ac:dyDescent="0.3">
      <c r="A1324">
        <v>32.199999999992002</v>
      </c>
      <c r="B1324">
        <v>29.373314890088199</v>
      </c>
      <c r="C1324">
        <v>29.954426228924799</v>
      </c>
      <c r="D1324" s="1">
        <v>27.032438547142899</v>
      </c>
      <c r="E1324" s="2">
        <v>26.993058774441199</v>
      </c>
    </row>
    <row r="1325" spans="1:5" x14ac:dyDescent="0.3">
      <c r="A1325">
        <v>32.299999999991996</v>
      </c>
      <c r="B1325">
        <v>29.319236728530399</v>
      </c>
      <c r="C1325">
        <v>29.900348067366998</v>
      </c>
      <c r="D1325" s="1">
        <v>27.0798492097388</v>
      </c>
      <c r="E1325" s="2">
        <v>26.937911124037502</v>
      </c>
    </row>
    <row r="1326" spans="1:5" x14ac:dyDescent="0.3">
      <c r="A1326">
        <v>32.399999999991998</v>
      </c>
      <c r="B1326">
        <v>29.263502000420999</v>
      </c>
      <c r="C1326">
        <v>29.844613339257499</v>
      </c>
      <c r="D1326" s="1">
        <v>27.126164598249101</v>
      </c>
      <c r="E1326" s="2">
        <v>26.8810863490035</v>
      </c>
    </row>
    <row r="1327" spans="1:5" x14ac:dyDescent="0.3">
      <c r="A1327">
        <v>32.499999999991999</v>
      </c>
      <c r="B1327">
        <v>29.206101290449102</v>
      </c>
      <c r="C1327">
        <v>29.787212629285701</v>
      </c>
      <c r="D1327" s="1">
        <v>27.1713901826989</v>
      </c>
      <c r="E1327" s="2">
        <v>26.8225742087055</v>
      </c>
    </row>
    <row r="1328" spans="1:5" x14ac:dyDescent="0.3">
      <c r="A1328">
        <v>32.599999999992001</v>
      </c>
      <c r="B1328">
        <v>29.147024422862501</v>
      </c>
      <c r="C1328">
        <v>29.7281357616991</v>
      </c>
      <c r="D1328" s="1">
        <v>27.215531661627601</v>
      </c>
      <c r="E1328" s="2">
        <v>26.762363672316202</v>
      </c>
    </row>
    <row r="1329" spans="1:5" x14ac:dyDescent="0.3">
      <c r="A1329">
        <v>32.699999999992002</v>
      </c>
      <c r="B1329">
        <v>29.086260443888001</v>
      </c>
      <c r="C1329">
        <v>29.667371782724601</v>
      </c>
      <c r="D1329" s="1">
        <v>27.258594935484101</v>
      </c>
      <c r="E1329" s="2">
        <v>26.700442899483001</v>
      </c>
    </row>
    <row r="1330" spans="1:5" x14ac:dyDescent="0.3">
      <c r="A1330">
        <v>32.799999999991996</v>
      </c>
      <c r="B1330">
        <v>29.023797602675302</v>
      </c>
      <c r="C1330">
        <v>29.604908941511901</v>
      </c>
      <c r="D1330" s="1">
        <v>27.300586082158901</v>
      </c>
      <c r="E1330" s="2">
        <v>26.636799219415501</v>
      </c>
    </row>
    <row r="1331" spans="1:5" x14ac:dyDescent="0.3">
      <c r="A1331">
        <v>32.899999999991998</v>
      </c>
      <c r="B1331">
        <v>28.959623330693599</v>
      </c>
      <c r="C1331">
        <v>29.540734669530199</v>
      </c>
      <c r="D1331" s="1">
        <v>27.341511334498001</v>
      </c>
      <c r="E1331" s="2">
        <v>26.571419108315801</v>
      </c>
    </row>
    <row r="1332" spans="1:5" x14ac:dyDescent="0.3">
      <c r="A1332">
        <v>32.999999999991999</v>
      </c>
      <c r="B1332">
        <v>28.893724219506002</v>
      </c>
      <c r="C1332">
        <v>29.474835558342502</v>
      </c>
      <c r="D1332" s="1">
        <v>27.381377059651602</v>
      </c>
      <c r="E1332" s="2">
        <v>26.504288165065802</v>
      </c>
    </row>
    <row r="1333" spans="1:5" x14ac:dyDescent="0.3">
      <c r="A1333">
        <v>33.099999999992001</v>
      </c>
      <c r="B1333">
        <v>28.826085996836898</v>
      </c>
      <c r="C1333">
        <v>29.407197335673501</v>
      </c>
      <c r="D1333" s="1">
        <v>27.4201897401243</v>
      </c>
      <c r="E1333" s="2">
        <v>26.435391085079502</v>
      </c>
    </row>
    <row r="1334" spans="1:5" x14ac:dyDescent="0.3">
      <c r="A1334">
        <v>33.199999999992002</v>
      </c>
      <c r="B1334">
        <v>28.756693500843301</v>
      </c>
      <c r="C1334">
        <v>29.337804839679901</v>
      </c>
      <c r="D1334" s="1">
        <v>27.457955956400902</v>
      </c>
      <c r="E1334" s="2">
        <v>26.364711632217599</v>
      </c>
    </row>
    <row r="1335" spans="1:5" x14ac:dyDescent="0.3">
      <c r="A1335">
        <v>33.299999999991996</v>
      </c>
      <c r="B1335">
        <v>28.685530652488399</v>
      </c>
      <c r="C1335">
        <v>29.266641991324999</v>
      </c>
      <c r="D1335" s="1">
        <v>27.494682371032599</v>
      </c>
      <c r="E1335" s="2">
        <v>26.292232608655102</v>
      </c>
    </row>
    <row r="1336" spans="1:5" x14ac:dyDescent="0.3">
      <c r="A1336">
        <v>33.399999999991998</v>
      </c>
      <c r="B1336">
        <v>28.612580425911801</v>
      </c>
      <c r="C1336">
        <v>29.193691764748401</v>
      </c>
      <c r="D1336" s="1">
        <v>27.530375714074101</v>
      </c>
      <c r="E1336" s="2">
        <v>26.2179358225806</v>
      </c>
    </row>
    <row r="1337" spans="1:5" x14ac:dyDescent="0.3">
      <c r="A1337">
        <v>33.499999999991999</v>
      </c>
      <c r="B1337">
        <v>28.537824816677102</v>
      </c>
      <c r="C1337">
        <v>29.118936155513701</v>
      </c>
      <c r="D1337" s="1">
        <v>27.565042769773299</v>
      </c>
      <c r="E1337" s="2">
        <v>26.1418020535965</v>
      </c>
    </row>
    <row r="1338" spans="1:5" x14ac:dyDescent="0.3">
      <c r="A1338">
        <v>33.599999999992001</v>
      </c>
      <c r="B1338">
        <v>28.461244807768299</v>
      </c>
      <c r="C1338">
        <v>29.042356146604899</v>
      </c>
      <c r="D1338" s="1">
        <v>27.598690364420101</v>
      </c>
      <c r="E1338" s="2">
        <v>26.0638110156771</v>
      </c>
    </row>
    <row r="1339" spans="1:5" x14ac:dyDescent="0.3">
      <c r="A1339">
        <v>33.699999999992002</v>
      </c>
      <c r="B1339">
        <v>28.3828203331963</v>
      </c>
      <c r="C1339">
        <v>28.963931672032899</v>
      </c>
      <c r="D1339" s="1">
        <v>27.631325355268</v>
      </c>
      <c r="E1339" s="2">
        <v>25.983941317528199</v>
      </c>
    </row>
    <row r="1340" spans="1:5" x14ac:dyDescent="0.3">
      <c r="A1340">
        <v>33.799999999991996</v>
      </c>
      <c r="B1340">
        <v>28.3025302390622</v>
      </c>
      <c r="C1340">
        <v>28.8836415778988</v>
      </c>
      <c r="D1340" s="1">
        <v>27.662954620450499</v>
      </c>
      <c r="E1340" s="2">
        <v>25.902170420179001</v>
      </c>
    </row>
    <row r="1341" spans="1:5" x14ac:dyDescent="0.3">
      <c r="A1341">
        <v>33.899999999991998</v>
      </c>
      <c r="B1341">
        <v>28.220352241912298</v>
      </c>
      <c r="C1341">
        <v>28.801463580748901</v>
      </c>
      <c r="D1341" s="1">
        <v>27.6935850498162</v>
      </c>
      <c r="E1341" s="2">
        <v>25.818474591621399</v>
      </c>
    </row>
    <row r="1342" spans="1:5" x14ac:dyDescent="0.3">
      <c r="A1342">
        <v>33.999999999991999</v>
      </c>
      <c r="B1342">
        <v>28.136262884203301</v>
      </c>
      <c r="C1342">
        <v>28.717374223039901</v>
      </c>
      <c r="D1342" s="1">
        <v>27.7232235366168</v>
      </c>
      <c r="E1342" s="2">
        <v>25.7328288582938</v>
      </c>
    </row>
    <row r="1343" spans="1:5" x14ac:dyDescent="0.3">
      <c r="A1343">
        <v>34.099999999992001</v>
      </c>
      <c r="B1343">
        <v>28.050237486681102</v>
      </c>
      <c r="C1343">
        <v>28.631348825517701</v>
      </c>
      <c r="D1343" s="1">
        <v>27.7518769699827</v>
      </c>
      <c r="E1343" s="2">
        <v>25.6452069531909</v>
      </c>
    </row>
    <row r="1344" spans="1:5" x14ac:dyDescent="0.3">
      <c r="A1344">
        <v>34.199999999992002</v>
      </c>
      <c r="B1344">
        <v>27.962250097457598</v>
      </c>
      <c r="C1344">
        <v>28.543361436294099</v>
      </c>
      <c r="D1344" s="1">
        <v>27.7795522281289</v>
      </c>
      <c r="E1344" s="2">
        <v>25.555581260356899</v>
      </c>
    </row>
    <row r="1345" spans="1:5" x14ac:dyDescent="0.3">
      <c r="A1345">
        <v>34.299999999991996</v>
      </c>
      <c r="B1345">
        <v>27.872273437552099</v>
      </c>
      <c r="C1345">
        <v>28.453384776388699</v>
      </c>
      <c r="D1345" s="1">
        <v>27.806256172237401</v>
      </c>
      <c r="E1345" s="2">
        <v>25.4639227555028</v>
      </c>
    </row>
    <row r="1346" spans="1:5" x14ac:dyDescent="0.3">
      <c r="A1346">
        <v>34.399999999991998</v>
      </c>
      <c r="B1346">
        <v>27.780278842639799</v>
      </c>
      <c r="C1346">
        <v>28.361390181476398</v>
      </c>
      <c r="D1346" s="1">
        <v>27.831995640964301</v>
      </c>
      <c r="E1346" s="2">
        <v>25.370200942456901</v>
      </c>
    </row>
    <row r="1347" spans="1:5" x14ac:dyDescent="0.3">
      <c r="A1347">
        <v>34.499999999991999</v>
      </c>
      <c r="B1347">
        <v>27.686236200727699</v>
      </c>
      <c r="C1347">
        <v>28.267347539564302</v>
      </c>
      <c r="D1347" s="1">
        <v>27.8567774455273</v>
      </c>
      <c r="E1347" s="2">
        <v>25.2743837851385</v>
      </c>
    </row>
    <row r="1348" spans="1:5" x14ac:dyDescent="0.3">
      <c r="A1348">
        <v>34.599999999992001</v>
      </c>
      <c r="B1348">
        <v>27.590113885452201</v>
      </c>
      <c r="C1348">
        <v>28.171225224288701</v>
      </c>
      <c r="D1348" s="1">
        <v>27.8806083653295</v>
      </c>
      <c r="E1348" s="2">
        <v>25.1764376347083</v>
      </c>
    </row>
    <row r="1349" spans="1:5" x14ac:dyDescent="0.3">
      <c r="A1349">
        <v>34.699999999992002</v>
      </c>
      <c r="B1349">
        <v>27.491878684662598</v>
      </c>
      <c r="C1349">
        <v>28.072990023499202</v>
      </c>
      <c r="D1349" s="1">
        <v>27.903495144080001</v>
      </c>
      <c r="E1349" s="2">
        <v>25.076327151520101</v>
      </c>
    </row>
    <row r="1350" spans="1:5" x14ac:dyDescent="0.3">
      <c r="A1350">
        <v>34.799999999991996</v>
      </c>
      <c r="B1350">
        <v>27.3914957239238</v>
      </c>
      <c r="C1350">
        <v>27.9726070627604</v>
      </c>
      <c r="D1350" s="1">
        <v>27.925444486375799</v>
      </c>
      <c r="E1350" s="2">
        <v>24.9740152214613</v>
      </c>
    </row>
    <row r="1351" spans="1:5" x14ac:dyDescent="0.3">
      <c r="A1351">
        <v>34.899999999991998</v>
      </c>
      <c r="B1351">
        <v>27.288928384534199</v>
      </c>
      <c r="C1351">
        <v>27.870039723370802</v>
      </c>
      <c r="D1351" s="1">
        <v>27.946463054709401</v>
      </c>
      <c r="E1351" s="2">
        <v>24.8694628662269</v>
      </c>
    </row>
    <row r="1352" spans="1:5" x14ac:dyDescent="0.3">
      <c r="A1352">
        <v>34.999999999991999</v>
      </c>
      <c r="B1352">
        <v>27.1841382156184</v>
      </c>
      <c r="C1352">
        <v>27.765249554455</v>
      </c>
      <c r="D1352" s="1">
        <v>27.9665574668728</v>
      </c>
      <c r="E1352" s="2">
        <v>24.762629147030101</v>
      </c>
    </row>
    <row r="1353" spans="1:5" x14ac:dyDescent="0.3">
      <c r="A1353">
        <v>35.099999999992001</v>
      </c>
      <c r="B1353">
        <v>27.077084839806702</v>
      </c>
      <c r="C1353">
        <v>27.658196178643301</v>
      </c>
      <c r="D1353" s="1">
        <v>27.985734293727099</v>
      </c>
      <c r="E1353" s="2">
        <v>24.653471061200499</v>
      </c>
    </row>
    <row r="1354" spans="1:5" x14ac:dyDescent="0.3">
      <c r="A1354">
        <v>35.199999999992002</v>
      </c>
      <c r="B1354">
        <v>26.967725851968801</v>
      </c>
      <c r="C1354">
        <v>27.548837190805301</v>
      </c>
      <c r="D1354" s="1">
        <v>28.004000057313199</v>
      </c>
      <c r="E1354" s="2">
        <v>24.541943431064301</v>
      </c>
    </row>
    <row r="1355" spans="1:5" x14ac:dyDescent="0.3">
      <c r="A1355">
        <v>35.299999999991996</v>
      </c>
      <c r="B1355">
        <v>26.8560167104106</v>
      </c>
      <c r="C1355">
        <v>27.4371280492472</v>
      </c>
      <c r="D1355" s="1">
        <v>28.021361229276899</v>
      </c>
      <c r="E1355" s="2">
        <v>24.427998784441201</v>
      </c>
    </row>
    <row r="1356" spans="1:5" x14ac:dyDescent="0.3">
      <c r="A1356">
        <v>35.399999999991998</v>
      </c>
      <c r="B1356">
        <v>26.741910619886401</v>
      </c>
      <c r="C1356">
        <v>27.323021958723</v>
      </c>
      <c r="D1356" s="1">
        <v>28.037824229587901</v>
      </c>
      <c r="E1356" s="2">
        <v>24.3115872260211</v>
      </c>
    </row>
    <row r="1357" spans="1:5" x14ac:dyDescent="0.3">
      <c r="A1357">
        <v>35.499999999991999</v>
      </c>
      <c r="B1357">
        <v>26.625358405707502</v>
      </c>
      <c r="C1357">
        <v>27.206469744544101</v>
      </c>
      <c r="D1357" s="1">
        <v>28.053395425529299</v>
      </c>
      <c r="E1357" s="2">
        <v>24.192656298805598</v>
      </c>
    </row>
    <row r="1358" spans="1:5" x14ac:dyDescent="0.3">
      <c r="A1358">
        <v>35.599999999992001</v>
      </c>
      <c r="B1358">
        <v>26.506308378155399</v>
      </c>
      <c r="C1358">
        <v>27.087419716991999</v>
      </c>
      <c r="D1358" s="1">
        <v>28.068081130941501</v>
      </c>
      <c r="E1358" s="2">
        <v>24.0711508347128</v>
      </c>
    </row>
    <row r="1359" spans="1:5" x14ac:dyDescent="0.3">
      <c r="A1359">
        <v>35.699999999992002</v>
      </c>
      <c r="B1359">
        <v>26.384706186320301</v>
      </c>
      <c r="C1359">
        <v>26.965817525156901</v>
      </c>
      <c r="D1359" s="1">
        <v>28.081887605699201</v>
      </c>
      <c r="E1359" s="2">
        <v>23.9470127933448</v>
      </c>
    </row>
    <row r="1360" spans="1:5" x14ac:dyDescent="0.3">
      <c r="A1360">
        <v>35.799999999991996</v>
      </c>
      <c r="B1360">
        <v>26.260494660390901</v>
      </c>
      <c r="C1360">
        <v>26.8416059992275</v>
      </c>
      <c r="D1360" s="1">
        <v>28.094821055408701</v>
      </c>
      <c r="E1360" s="2">
        <v>23.820181087806901</v>
      </c>
    </row>
    <row r="1361" spans="1:5" x14ac:dyDescent="0.3">
      <c r="A1361">
        <v>35.899999999991998</v>
      </c>
      <c r="B1361">
        <v>26.133613641315002</v>
      </c>
      <c r="C1361">
        <v>26.714724980151601</v>
      </c>
      <c r="D1361" s="1">
        <v>28.106887631307799</v>
      </c>
      <c r="E1361" s="2">
        <v>23.690591396341699</v>
      </c>
    </row>
    <row r="1362" spans="1:5" x14ac:dyDescent="0.3">
      <c r="A1362">
        <v>35.999999999991999</v>
      </c>
      <c r="B1362">
        <v>26.003999796626101</v>
      </c>
      <c r="C1362">
        <v>26.5851111354627</v>
      </c>
      <c r="D1362" s="1">
        <v>28.1180934303557</v>
      </c>
      <c r="E1362" s="2">
        <v>23.558175958402099</v>
      </c>
    </row>
    <row r="1363" spans="1:5" x14ac:dyDescent="0.3">
      <c r="A1363">
        <v>36.099999999992001</v>
      </c>
      <c r="B1363">
        <v>25.871586421097302</v>
      </c>
      <c r="C1363">
        <v>26.452697759933901</v>
      </c>
      <c r="D1363" s="1">
        <v>28.1284444955004</v>
      </c>
      <c r="E1363" s="2">
        <v>23.422863353624098</v>
      </c>
    </row>
    <row r="1364" spans="1:5" x14ac:dyDescent="0.3">
      <c r="A1364">
        <v>36.199999999992002</v>
      </c>
      <c r="B1364">
        <v>25.736303220725599</v>
      </c>
      <c r="C1364">
        <v>26.317414559562199</v>
      </c>
      <c r="D1364" s="1">
        <v>28.137946816111601</v>
      </c>
      <c r="E1364" s="2">
        <v>23.284578261983199</v>
      </c>
    </row>
    <row r="1365" spans="1:5" x14ac:dyDescent="0.3">
      <c r="A1365">
        <v>36.299999999991996</v>
      </c>
      <c r="B1365">
        <v>25.5980760783766</v>
      </c>
      <c r="C1365">
        <v>26.1791874172131</v>
      </c>
      <c r="D1365" s="1">
        <v>28.1466063285682</v>
      </c>
      <c r="E1365" s="2">
        <v>23.143241203208198</v>
      </c>
    </row>
    <row r="1366" spans="1:5" x14ac:dyDescent="0.3">
      <c r="A1366">
        <v>36.399999999991998</v>
      </c>
      <c r="B1366">
        <v>25.4568267992159</v>
      </c>
      <c r="C1366">
        <v>26.0379381380525</v>
      </c>
      <c r="D1366" s="1">
        <v>28.154428916991499</v>
      </c>
      <c r="E1366" s="2">
        <v>22.998768253294202</v>
      </c>
    </row>
    <row r="1367" spans="1:5" x14ac:dyDescent="0.3">
      <c r="A1367">
        <v>36.499999999991999</v>
      </c>
      <c r="B1367">
        <v>25.3124728338294</v>
      </c>
      <c r="C1367">
        <v>25.893584172665999</v>
      </c>
      <c r="D1367" s="1">
        <v>28.161420414114499</v>
      </c>
      <c r="E1367" s="2">
        <v>22.851070735687099</v>
      </c>
    </row>
    <row r="1368" spans="1:5" x14ac:dyDescent="0.3">
      <c r="A1368">
        <v>36.599999999992001</v>
      </c>
      <c r="B1368">
        <v>25.164926976669999</v>
      </c>
      <c r="C1368">
        <v>25.746038315506599</v>
      </c>
      <c r="D1368" s="1">
        <v>28.167586602279101</v>
      </c>
      <c r="E1368" s="2">
        <v>22.700054884406601</v>
      </c>
    </row>
    <row r="1369" spans="1:5" x14ac:dyDescent="0.3">
      <c r="A1369">
        <v>36.699999999992002</v>
      </c>
      <c r="B1369">
        <v>25.014097037176398</v>
      </c>
      <c r="C1369">
        <v>25.595208376012899</v>
      </c>
      <c r="D1369" s="1">
        <v>28.172933214554799</v>
      </c>
      <c r="E1369" s="2">
        <v>22.5456214760219</v>
      </c>
    </row>
    <row r="1370" spans="1:5" x14ac:dyDescent="0.3">
      <c r="A1370">
        <v>36.799999999991996</v>
      </c>
      <c r="B1370">
        <v>24.859885480560798</v>
      </c>
      <c r="C1370">
        <v>25.440996819397299</v>
      </c>
      <c r="D1370" s="1">
        <v>28.177465935970702</v>
      </c>
      <c r="E1370" s="2">
        <v>22.387665426992701</v>
      </c>
    </row>
    <row r="1371" spans="1:5" x14ac:dyDescent="0.3">
      <c r="A1371">
        <v>36.899999999991998</v>
      </c>
      <c r="B1371">
        <v>24.7021890348787</v>
      </c>
      <c r="C1371">
        <v>25.283300373715299</v>
      </c>
      <c r="D1371" s="1">
        <v>28.181190404856299</v>
      </c>
      <c r="E1371" s="2">
        <v>22.226075352418501</v>
      </c>
    </row>
    <row r="1372" spans="1:5" x14ac:dyDescent="0.3">
      <c r="A1372">
        <v>36.999999999991999</v>
      </c>
      <c r="B1372">
        <v>24.540898260533801</v>
      </c>
      <c r="C1372">
        <v>25.122009599370401</v>
      </c>
      <c r="D1372" s="1">
        <v>28.184112214284202</v>
      </c>
      <c r="E1372" s="2">
        <v>22.0607330817075</v>
      </c>
    </row>
    <row r="1373" spans="1:5" x14ac:dyDescent="0.3">
      <c r="A1373">
        <v>37.099999999992001</v>
      </c>
      <c r="B1373">
        <v>24.375897077854699</v>
      </c>
      <c r="C1373">
        <v>24.957008416691298</v>
      </c>
      <c r="D1373" s="1">
        <v>28.1862369136105</v>
      </c>
      <c r="E1373" s="2">
        <v>21.8915131260474</v>
      </c>
    </row>
    <row r="1374" spans="1:5" x14ac:dyDescent="0.3">
      <c r="A1374">
        <v>37.199999999992002</v>
      </c>
      <c r="B1374">
        <v>24.207062247772601</v>
      </c>
      <c r="C1374">
        <v>24.788173586609201</v>
      </c>
      <c r="D1374" s="1">
        <v>28.187570010108999</v>
      </c>
      <c r="E1374" s="2">
        <v>21.7182820918425</v>
      </c>
    </row>
    <row r="1375" spans="1:5" x14ac:dyDescent="0.3">
      <c r="A1375">
        <v>37.299999999991996</v>
      </c>
      <c r="B1375">
        <v>24.034262799927401</v>
      </c>
      <c r="C1375">
        <v>24.615374138764</v>
      </c>
      <c r="D1375" s="1">
        <v>28.188116970693301</v>
      </c>
      <c r="E1375" s="2">
        <v>21.540898033435798</v>
      </c>
    </row>
    <row r="1376" spans="1:5" x14ac:dyDescent="0.3">
      <c r="A1376">
        <v>37.399999999991998</v>
      </c>
      <c r="B1376">
        <v>23.857359401712401</v>
      </c>
      <c r="C1376">
        <v>24.438470740549</v>
      </c>
      <c r="D1376" s="1">
        <v>28.1878832237254</v>
      </c>
      <c r="E1376" s="2">
        <v>21.359209737453199</v>
      </c>
    </row>
    <row r="1377" spans="1:5" x14ac:dyDescent="0.3">
      <c r="A1377">
        <v>37.499999999991999</v>
      </c>
      <c r="B1377">
        <v>23.676203660809499</v>
      </c>
      <c r="C1377">
        <v>24.257314999646098</v>
      </c>
      <c r="D1377" s="1">
        <v>28.186874160906701</v>
      </c>
      <c r="E1377" s="2">
        <v>21.173055929952099</v>
      </c>
    </row>
    <row r="1378" spans="1:5" x14ac:dyDescent="0.3">
      <c r="A1378">
        <v>37.599999999992001</v>
      </c>
      <c r="B1378">
        <v>23.490637352651301</v>
      </c>
      <c r="C1378">
        <v>24.071748691487901</v>
      </c>
      <c r="D1378" s="1">
        <v>28.185095139248698</v>
      </c>
      <c r="E1378" s="2">
        <v>20.9822643962051</v>
      </c>
    </row>
    <row r="1379" spans="1:5" x14ac:dyDescent="0.3">
      <c r="A1379">
        <v>37.699999999992002</v>
      </c>
      <c r="B1379">
        <v>23.3004915629244</v>
      </c>
      <c r="C1379">
        <v>23.881602901760999</v>
      </c>
      <c r="D1379" s="1">
        <v>28.182551483120601</v>
      </c>
      <c r="E1379" s="2">
        <v>20.786651001347298</v>
      </c>
    </row>
    <row r="1380" spans="1:5" x14ac:dyDescent="0.3">
      <c r="A1380">
        <v>37.799999999991996</v>
      </c>
      <c r="B1380">
        <v>23.105585733680002</v>
      </c>
      <c r="C1380">
        <v>23.686697072516498</v>
      </c>
      <c r="D1380" s="1">
        <v>28.179248486373201</v>
      </c>
      <c r="E1380" s="2">
        <v>20.586018598229199</v>
      </c>
    </row>
    <row r="1381" spans="1:5" x14ac:dyDescent="0.3">
      <c r="A1381">
        <v>37.899999999991998</v>
      </c>
      <c r="B1381">
        <v>22.905726599776202</v>
      </c>
      <c r="C1381">
        <v>23.486837938612801</v>
      </c>
      <c r="D1381" s="1">
        <v>28.175191414535401</v>
      </c>
      <c r="E1381" s="2">
        <v>20.380155806569</v>
      </c>
    </row>
    <row r="1382" spans="1:5" x14ac:dyDescent="0.3">
      <c r="A1382">
        <v>37.999999999991999</v>
      </c>
      <c r="B1382">
        <v>22.7007070001948</v>
      </c>
      <c r="C1382">
        <v>23.2818183390314</v>
      </c>
      <c r="D1382" s="1">
        <v>28.170385507083399</v>
      </c>
      <c r="E1382" s="2">
        <v>20.1688356448227</v>
      </c>
    </row>
    <row r="1383" spans="1:5" x14ac:dyDescent="0.3">
      <c r="A1383">
        <v>38.099999999992001</v>
      </c>
      <c r="B1383">
        <v>22.490304546168101</v>
      </c>
      <c r="C1383">
        <v>23.071415885004701</v>
      </c>
      <c r="D1383" s="1">
        <v>28.164835979781099</v>
      </c>
      <c r="E1383" s="2">
        <v>19.9518139929855</v>
      </c>
    </row>
    <row r="1384" spans="1:5" x14ac:dyDescent="0.3">
      <c r="A1384">
        <v>38.199999999992002</v>
      </c>
      <c r="B1384">
        <v>22.2742801249357</v>
      </c>
      <c r="C1384">
        <v>22.8553914637723</v>
      </c>
      <c r="D1384" s="1">
        <v>28.158548027090099</v>
      </c>
      <c r="E1384" s="2">
        <v>19.728827860691101</v>
      </c>
    </row>
    <row r="1385" spans="1:5" x14ac:dyDescent="0.3">
      <c r="A1385">
        <v>38.299999999991996</v>
      </c>
      <c r="B1385">
        <v>22.052376214200901</v>
      </c>
      <c r="C1385">
        <v>22.633487553037501</v>
      </c>
      <c r="D1385" s="1">
        <v>28.151526824649299</v>
      </c>
      <c r="E1385" s="2">
        <v>19.499593430327799</v>
      </c>
    </row>
    <row r="1386" spans="1:5" x14ac:dyDescent="0.3">
      <c r="A1386">
        <v>38.399999999991998</v>
      </c>
      <c r="B1386">
        <v>21.824314977827299</v>
      </c>
      <c r="C1386">
        <v>22.405426316663899</v>
      </c>
      <c r="D1386" s="1">
        <v>28.143777531823901</v>
      </c>
      <c r="E1386" s="2">
        <v>19.2638038392599</v>
      </c>
    </row>
    <row r="1387" spans="1:5" x14ac:dyDescent="0.3">
      <c r="A1387">
        <v>38.499999999991999</v>
      </c>
      <c r="B1387">
        <v>21.589796107827901</v>
      </c>
      <c r="C1387">
        <v>22.170907446664401</v>
      </c>
      <c r="D1387" s="1">
        <v>28.135305294322201</v>
      </c>
      <c r="E1387" s="2">
        <v>19.0211266583865</v>
      </c>
    </row>
    <row r="1388" spans="1:5" x14ac:dyDescent="0.3">
      <c r="A1388">
        <v>38.599999999992001</v>
      </c>
      <c r="B1388">
        <v>21.348494371000999</v>
      </c>
      <c r="C1388">
        <v>21.929605709837599</v>
      </c>
      <c r="D1388" s="1">
        <v>28.126115246882499</v>
      </c>
      <c r="E1388" s="2">
        <v>18.7712010158745</v>
      </c>
    </row>
    <row r="1389" spans="1:5" x14ac:dyDescent="0.3">
      <c r="A1389">
        <v>38.699999999992002</v>
      </c>
      <c r="B1389">
        <v>21.1000568103698</v>
      </c>
      <c r="C1389">
        <v>21.6811681492064</v>
      </c>
      <c r="D1389" s="1">
        <v>28.1162125160273</v>
      </c>
      <c r="E1389" s="2">
        <v>18.5136343045777</v>
      </c>
    </row>
    <row r="1390" spans="1:5" x14ac:dyDescent="0.3">
      <c r="A1390">
        <v>38.799999999991996</v>
      </c>
      <c r="B1390">
        <v>20.844099541479299</v>
      </c>
      <c r="C1390">
        <v>21.425210880315898</v>
      </c>
      <c r="D1390" s="1">
        <v>28.1056022228877</v>
      </c>
      <c r="E1390" s="2">
        <v>18.247998398883698</v>
      </c>
    </row>
    <row r="1391" spans="1:5" x14ac:dyDescent="0.3">
      <c r="A1391">
        <v>38.899999999991998</v>
      </c>
      <c r="B1391">
        <v>20.580204071099399</v>
      </c>
      <c r="C1391">
        <v>21.161315409936002</v>
      </c>
      <c r="D1391" s="1">
        <v>28.094289486097399</v>
      </c>
      <c r="E1391" s="2">
        <v>17.9738252908388</v>
      </c>
    </row>
    <row r="1392" spans="1:5" x14ac:dyDescent="0.3">
      <c r="A1392">
        <v>38.999999999991999</v>
      </c>
      <c r="B1392">
        <v>20.3079130502962</v>
      </c>
      <c r="C1392">
        <v>20.8890243891327</v>
      </c>
      <c r="D1392" s="1">
        <v>28.082279424756301</v>
      </c>
      <c r="E1392" s="2">
        <v>17.690602035518999</v>
      </c>
    </row>
    <row r="1393" spans="1:5" x14ac:dyDescent="0.3">
      <c r="A1393">
        <v>39.099999999992001</v>
      </c>
      <c r="B1393">
        <v>20.0267253542989</v>
      </c>
      <c r="C1393">
        <v>20.6078366931354</v>
      </c>
      <c r="D1393" s="1">
        <v>28.0695771614653</v>
      </c>
      <c r="E1393" s="2">
        <v>17.397764870570199</v>
      </c>
    </row>
    <row r="1394" spans="1:5" x14ac:dyDescent="0.3">
      <c r="A1394">
        <v>39.199999999992002</v>
      </c>
      <c r="B1394">
        <v>19.736090356938501</v>
      </c>
      <c r="C1394">
        <v>20.3172016957751</v>
      </c>
      <c r="D1394" s="1">
        <v>28.056187825433799</v>
      </c>
      <c r="E1394" s="2">
        <v>17.094692343082102</v>
      </c>
    </row>
    <row r="1395" spans="1:5" x14ac:dyDescent="0.3">
      <c r="A1395">
        <v>39.299999999991996</v>
      </c>
      <c r="B1395">
        <v>19.435401236102901</v>
      </c>
      <c r="C1395">
        <v>20.016512574939501</v>
      </c>
      <c r="D1395" s="1">
        <v>28.042116555658499</v>
      </c>
      <c r="E1395" s="2">
        <v>16.780697236407502</v>
      </c>
    </row>
    <row r="1396" spans="1:5" x14ac:dyDescent="0.3">
      <c r="A1396">
        <v>39.399999999991998</v>
      </c>
      <c r="B1396">
        <v>19.123987106544</v>
      </c>
      <c r="C1396">
        <v>19.7050984453806</v>
      </c>
      <c r="D1396" s="1">
        <v>28.027368504177399</v>
      </c>
      <c r="E1396" s="2">
        <v>16.4550170373542</v>
      </c>
    </row>
    <row r="1397" spans="1:5" x14ac:dyDescent="0.3">
      <c r="A1397">
        <v>39.499999999991999</v>
      </c>
      <c r="B1397">
        <v>18.8011037246137</v>
      </c>
      <c r="C1397">
        <v>19.3822150634503</v>
      </c>
      <c r="D1397" s="1">
        <v>28.0119488393983</v>
      </c>
      <c r="E1397" s="2">
        <v>16.116802616495502</v>
      </c>
    </row>
    <row r="1398" spans="1:5" x14ac:dyDescent="0.3">
      <c r="A1398">
        <v>39.599999999992001</v>
      </c>
      <c r="B1398">
        <v>18.465922442136101</v>
      </c>
      <c r="C1398">
        <v>19.047033780972701</v>
      </c>
      <c r="D1398" s="1">
        <v>27.995862749503999</v>
      </c>
      <c r="E1398" s="2">
        <v>15.7651047058038</v>
      </c>
    </row>
    <row r="1399" spans="1:5" x14ac:dyDescent="0.3">
      <c r="A1399">
        <v>39.699999999992002</v>
      </c>
      <c r="B1399">
        <v>18.1175169981633</v>
      </c>
      <c r="C1399">
        <v>18.698628336999899</v>
      </c>
      <c r="D1399" s="1">
        <v>27.979115445934902</v>
      </c>
      <c r="E1399" s="2">
        <v>15.3988576409447</v>
      </c>
    </row>
    <row r="1400" spans="1:5" x14ac:dyDescent="0.3">
      <c r="A1400">
        <v>39.799999999991996</v>
      </c>
      <c r="B1400">
        <v>17.754847620050001</v>
      </c>
      <c r="C1400">
        <v>18.3359589588866</v>
      </c>
      <c r="D1400" s="1">
        <v>27.961712166950502</v>
      </c>
      <c r="E1400" s="2">
        <v>15.016859679793299</v>
      </c>
    </row>
    <row r="1401" spans="1:5" x14ac:dyDescent="0.3">
      <c r="A1401">
        <v>39.899999999991998</v>
      </c>
      <c r="B1401">
        <v>17.3767417481052</v>
      </c>
      <c r="C1401">
        <v>17.9578530869418</v>
      </c>
      <c r="D1401" s="1">
        <v>27.9436581812726</v>
      </c>
      <c r="E1401" s="2">
        <v>14.617748998971599</v>
      </c>
    </row>
    <row r="1402" spans="1:5" x14ac:dyDescent="0.3">
      <c r="A1402">
        <v>39.999999999991999</v>
      </c>
      <c r="B1402">
        <v>16.9818704851014</v>
      </c>
      <c r="C1402">
        <v>17.562981823937999</v>
      </c>
      <c r="D1402" s="1">
        <v>27.9249587918092</v>
      </c>
      <c r="E1402" s="2">
        <v>14.199974184592699</v>
      </c>
    </row>
    <row r="1403" spans="1:5" x14ac:dyDescent="0.3">
      <c r="A1403">
        <v>40.099999999992001</v>
      </c>
      <c r="B1403">
        <v>16.568719579826499</v>
      </c>
      <c r="C1403">
        <v>17.149830918663099</v>
      </c>
      <c r="D1403" s="1">
        <v>27.9056193394626</v>
      </c>
      <c r="E1403" s="2">
        <v>13.761757639892499</v>
      </c>
    </row>
    <row r="1404" spans="1:5" x14ac:dyDescent="0.3">
      <c r="A1404">
        <v>40.199999999992002</v>
      </c>
      <c r="B1404">
        <v>16.1355533479644</v>
      </c>
      <c r="C1404">
        <v>16.716664686801</v>
      </c>
      <c r="D1404" s="1">
        <v>27.885645207023099</v>
      </c>
      <c r="E1404" s="2">
        <v>13.301049783369001</v>
      </c>
    </row>
    <row r="1405" spans="1:5" x14ac:dyDescent="0.3">
      <c r="A1405">
        <v>40.299999999991996</v>
      </c>
      <c r="B1405">
        <v>15.6803693614468</v>
      </c>
      <c r="C1405">
        <v>16.2614807002834</v>
      </c>
      <c r="D1405" s="1">
        <v>27.865041823148498</v>
      </c>
      <c r="E1405" s="2">
        <v>12.8154711344506</v>
      </c>
    </row>
    <row r="1406" spans="1:5" x14ac:dyDescent="0.3">
      <c r="A1406">
        <v>40.399999999991998</v>
      </c>
      <c r="B1406">
        <v>15.200840918266399</v>
      </c>
      <c r="C1406">
        <v>15.781952257103001</v>
      </c>
      <c r="D1406" s="1">
        <v>27.843814666433101</v>
      </c>
      <c r="E1406" s="2">
        <v>12.3022382691204</v>
      </c>
    </row>
    <row r="1407" spans="1:5" x14ac:dyDescent="0.3">
      <c r="A1407">
        <v>40.499999999991999</v>
      </c>
      <c r="B1407">
        <v>14.6942431117523</v>
      </c>
      <c r="C1407">
        <v>15.2753544505889</v>
      </c>
      <c r="D1407" s="1">
        <v>27.821969269565201</v>
      </c>
      <c r="E1407" s="2">
        <v>11.758068003</v>
      </c>
    </row>
    <row r="1408" spans="1:5" x14ac:dyDescent="0.3">
      <c r="A1408">
        <v>40.599999999992001</v>
      </c>
      <c r="B1408">
        <v>14.1573565478453</v>
      </c>
      <c r="C1408">
        <v>14.738467886681899</v>
      </c>
      <c r="D1408" s="1">
        <v>27.799511223577301</v>
      </c>
      <c r="E1408" s="2">
        <v>11.179051750367901</v>
      </c>
    </row>
    <row r="1409" spans="1:5" x14ac:dyDescent="0.3">
      <c r="A1409">
        <v>40.699999999992002</v>
      </c>
      <c r="B1409">
        <v>13.586340076175601</v>
      </c>
      <c r="C1409">
        <v>14.1674514150122</v>
      </c>
      <c r="D1409" s="1">
        <v>27.776446182188199</v>
      </c>
      <c r="E1409" s="2">
        <v>10.5604883716743</v>
      </c>
    </row>
    <row r="1410" spans="1:5" x14ac:dyDescent="0.3">
      <c r="A1410">
        <v>40.799999999991996</v>
      </c>
      <c r="B1410">
        <v>12.976559740239599</v>
      </c>
      <c r="C1410">
        <v>13.557671079076201</v>
      </c>
      <c r="D1410" s="1">
        <v>27.752779866240299</v>
      </c>
      <c r="E1410" s="2">
        <v>9.8966582297910399</v>
      </c>
    </row>
    <row r="1411" spans="1:5" x14ac:dyDescent="0.3">
      <c r="A1411">
        <v>40.899999999991998</v>
      </c>
      <c r="B1411">
        <v>12.3223545297979</v>
      </c>
      <c r="C1411">
        <v>12.9034658686345</v>
      </c>
      <c r="D1411" s="1">
        <v>27.728518068231999</v>
      </c>
      <c r="E1411" s="2">
        <v>9.1805124034849701</v>
      </c>
    </row>
    <row r="1412" spans="1:5" x14ac:dyDescent="0.3">
      <c r="A1412">
        <v>40.999999999991999</v>
      </c>
      <c r="B1412">
        <v>11.616708664379701</v>
      </c>
      <c r="C1412">
        <v>12.1978200032163</v>
      </c>
      <c r="D1412" s="1">
        <v>27.703666656947401</v>
      </c>
      <c r="E1412" s="2">
        <v>8.4032369751347602</v>
      </c>
    </row>
    <row r="1413" spans="1:5" x14ac:dyDescent="0.3">
      <c r="A1413">
        <v>41.099999999992001</v>
      </c>
      <c r="B1413">
        <v>10.850781741619</v>
      </c>
      <c r="C1413">
        <v>11.4318930804556</v>
      </c>
      <c r="D1413" s="1">
        <v>27.678231582184001</v>
      </c>
      <c r="E1413" s="2">
        <v>7.5536294549827696</v>
      </c>
    </row>
    <row r="1414" spans="1:5" x14ac:dyDescent="0.3">
      <c r="A1414">
        <v>41.199999999992002</v>
      </c>
      <c r="B1414">
        <v>10.0132156888721</v>
      </c>
      <c r="C1414">
        <v>10.594327027708699</v>
      </c>
      <c r="D1414" s="1">
        <v>27.6522188795803</v>
      </c>
      <c r="E1414" s="2">
        <v>6.6171866904727903</v>
      </c>
    </row>
    <row r="1415" spans="1:5" x14ac:dyDescent="0.3">
      <c r="A1415">
        <v>41.299999999991996</v>
      </c>
      <c r="B1415">
        <v>9.0890778019293208</v>
      </c>
      <c r="C1415">
        <v>9.6701891407659293</v>
      </c>
      <c r="D1415" s="1">
        <v>27.6256346755431</v>
      </c>
      <c r="E1415" s="2">
        <v>5.5747414232744097</v>
      </c>
    </row>
    <row r="1416" spans="1:5" x14ac:dyDescent="0.3">
      <c r="A1416">
        <v>41.399999999991998</v>
      </c>
      <c r="B1416">
        <v>8.0581833701877397</v>
      </c>
      <c r="C1416">
        <v>8.6392947090243108</v>
      </c>
      <c r="D1416" s="1">
        <v>27.598485192276101</v>
      </c>
      <c r="E1416" s="2">
        <v>4.4003860950798197</v>
      </c>
    </row>
    <row r="1417" spans="1:5" x14ac:dyDescent="0.3">
      <c r="A1417">
        <v>41.499999999991999</v>
      </c>
      <c r="B1417">
        <v>6.8923020425294403</v>
      </c>
      <c r="C1417">
        <v>7.4734133813660097</v>
      </c>
      <c r="D1417" s="1">
        <v>27.5707767529099</v>
      </c>
      <c r="E1417" s="2">
        <v>3.05829187793378</v>
      </c>
    </row>
    <row r="1418" spans="1:5" x14ac:dyDescent="0.3">
      <c r="A1418">
        <v>41.599999999992001</v>
      </c>
      <c r="B1418">
        <v>5.5502176820349298</v>
      </c>
      <c r="C1418">
        <v>6.1313290208715303</v>
      </c>
      <c r="D1418" s="1">
        <v>27.542515786734999</v>
      </c>
      <c r="E1418" s="2">
        <v>1.49800619862158</v>
      </c>
    </row>
    <row r="1419" spans="1:5" x14ac:dyDescent="0.3">
      <c r="A1419">
        <v>41.699999999992002</v>
      </c>
      <c r="B1419">
        <v>3.96829695512228</v>
      </c>
      <c r="C1419">
        <v>4.5494082939589502</v>
      </c>
      <c r="D1419" s="1">
        <v>27.513708834535802</v>
      </c>
      <c r="E1419" s="2">
        <v>-0.351150260503442</v>
      </c>
    </row>
    <row r="1420" spans="1:5" x14ac:dyDescent="0.3">
      <c r="A1420">
        <v>41.799999999991996</v>
      </c>
      <c r="B1420">
        <v>2.0405541759356498</v>
      </c>
      <c r="C1420">
        <v>2.6216655147721899</v>
      </c>
      <c r="D1420" s="1">
        <v>27.4843625540286</v>
      </c>
      <c r="E1420" s="2">
        <v>-2.5779430879685599</v>
      </c>
    </row>
    <row r="1421" spans="1:5" x14ac:dyDescent="0.3">
      <c r="A1421">
        <v>41.899999999991998</v>
      </c>
      <c r="B1421">
        <v>-0.429965582006202</v>
      </c>
      <c r="C1421">
        <v>0.151145756830424</v>
      </c>
      <c r="D1421" s="1">
        <v>27.454483725399601</v>
      </c>
      <c r="E1421" s="2">
        <v>-5.2190594149536098</v>
      </c>
    </row>
    <row r="1422" spans="1:5" x14ac:dyDescent="0.3">
      <c r="A1422">
        <v>41.999999999991999</v>
      </c>
      <c r="B1422">
        <v>-3.8788914516840798</v>
      </c>
      <c r="C1422">
        <v>-3.29778011284743</v>
      </c>
      <c r="D1422" s="1">
        <v>27.424079256946399</v>
      </c>
      <c r="E1422" s="2">
        <v>-7.7982853402506702</v>
      </c>
    </row>
    <row r="1423" spans="1:5" x14ac:dyDescent="0.3">
      <c r="A1423">
        <v>42.099999999992001</v>
      </c>
      <c r="B1423">
        <v>-9.6509915870421903</v>
      </c>
      <c r="C1423">
        <v>-9.0698802482054202</v>
      </c>
      <c r="D1423" s="1">
        <v>27.393156190818601</v>
      </c>
      <c r="E1423" s="2">
        <v>-8.3256823864691292</v>
      </c>
    </row>
    <row r="1424" spans="1:5" x14ac:dyDescent="0.3">
      <c r="A1424">
        <v>42.199999999992002</v>
      </c>
      <c r="B1424">
        <v>-10</v>
      </c>
      <c r="C1424">
        <v>-10</v>
      </c>
      <c r="D1424" s="1">
        <v>27.361721708858099</v>
      </c>
      <c r="E1424" s="2">
        <v>-6.1562389430264703</v>
      </c>
    </row>
    <row r="1425" spans="1:5" x14ac:dyDescent="0.3">
      <c r="A1425">
        <v>42.299999999991996</v>
      </c>
      <c r="B1425">
        <v>-10</v>
      </c>
      <c r="C1425">
        <v>-10</v>
      </c>
      <c r="D1425" s="1">
        <v>27.329783138537302</v>
      </c>
      <c r="E1425" s="2">
        <v>-3.46406366797543</v>
      </c>
    </row>
    <row r="1426" spans="1:5" x14ac:dyDescent="0.3">
      <c r="A1426">
        <v>42.399999999991998</v>
      </c>
      <c r="B1426">
        <v>-4.5135544041090698</v>
      </c>
      <c r="C1426">
        <v>-3.9324430652724298</v>
      </c>
      <c r="D1426" s="1">
        <v>27.297347958992098</v>
      </c>
      <c r="E1426" s="2">
        <v>-1.1362810082350101</v>
      </c>
    </row>
    <row r="1427" spans="1:5" x14ac:dyDescent="0.3">
      <c r="A1427">
        <v>42.499999999991999</v>
      </c>
      <c r="B1427">
        <v>-0.91570747212682702</v>
      </c>
      <c r="C1427">
        <v>-0.33459613329016702</v>
      </c>
      <c r="D1427" s="1">
        <v>27.264423807148699</v>
      </c>
      <c r="E1427" s="2">
        <v>0.788027972513341</v>
      </c>
    </row>
    <row r="1428" spans="1:5" x14ac:dyDescent="0.3">
      <c r="A1428">
        <v>42.599999999992001</v>
      </c>
      <c r="B1428">
        <v>1.6104384204225599</v>
      </c>
      <c r="C1428">
        <v>2.1915497592591202</v>
      </c>
      <c r="D1428" s="1">
        <v>27.231018483939899</v>
      </c>
      <c r="E1428" s="2">
        <v>2.3962679074764099</v>
      </c>
    </row>
    <row r="1429" spans="1:5" x14ac:dyDescent="0.3">
      <c r="A1429">
        <v>42.699999999992002</v>
      </c>
      <c r="B1429">
        <v>3.5565188082068002</v>
      </c>
      <c r="C1429">
        <v>4.1376301470434296</v>
      </c>
      <c r="D1429" s="1">
        <v>27.197139960607799</v>
      </c>
      <c r="E1429" s="2">
        <v>3.7661806182901101</v>
      </c>
    </row>
    <row r="1430" spans="1:5" x14ac:dyDescent="0.3">
      <c r="A1430">
        <v>42.799999999991996</v>
      </c>
      <c r="B1430">
        <v>5.1381472367966996</v>
      </c>
      <c r="C1430">
        <v>5.7192585756332903</v>
      </c>
      <c r="D1430" s="1">
        <v>27.162796385088999</v>
      </c>
      <c r="E1430" s="2">
        <v>4.9541152198400003</v>
      </c>
    </row>
    <row r="1431" spans="1:5" x14ac:dyDescent="0.3">
      <c r="A1431">
        <v>42.899999999991998</v>
      </c>
      <c r="B1431">
        <v>6.4693056060458103</v>
      </c>
      <c r="C1431">
        <v>7.0504169448824197</v>
      </c>
      <c r="D1431" s="1">
        <v>27.1279960884772</v>
      </c>
      <c r="E1431" s="2">
        <v>5.9999873137217596</v>
      </c>
    </row>
    <row r="1432" spans="1:5" x14ac:dyDescent="0.3">
      <c r="A1432">
        <v>42.999999999991999</v>
      </c>
      <c r="B1432">
        <v>7.6176264661702398</v>
      </c>
      <c r="C1432">
        <v>8.1987378050068003</v>
      </c>
      <c r="D1432" s="1">
        <v>27.092747591558101</v>
      </c>
      <c r="E1432" s="2">
        <v>6.9324664263109099</v>
      </c>
    </row>
    <row r="1433" spans="1:5" x14ac:dyDescent="0.3">
      <c r="A1433">
        <v>43.099999999992001</v>
      </c>
      <c r="B1433">
        <v>8.6265490698844207</v>
      </c>
      <c r="C1433">
        <v>9.2076604087210008</v>
      </c>
      <c r="D1433" s="1">
        <v>27.0570596114102</v>
      </c>
      <c r="E1433" s="2">
        <v>7.7726076803157502</v>
      </c>
    </row>
    <row r="1434" spans="1:5" x14ac:dyDescent="0.3">
      <c r="A1434">
        <v>43.199999999992002</v>
      </c>
      <c r="B1434">
        <v>9.5256389405845603</v>
      </c>
      <c r="C1434">
        <v>10.106750279421099</v>
      </c>
      <c r="D1434" s="1">
        <v>27.020941068064701</v>
      </c>
      <c r="E1434" s="2">
        <v>8.5362321858337609</v>
      </c>
    </row>
    <row r="1435" spans="1:5" x14ac:dyDescent="0.3">
      <c r="A1435">
        <v>43.299999999991996</v>
      </c>
      <c r="B1435">
        <v>10.3359316689103</v>
      </c>
      <c r="C1435">
        <v>10.9170430077469</v>
      </c>
      <c r="D1435" s="1">
        <v>26.984401091217698</v>
      </c>
      <c r="E1435" s="2">
        <v>9.2354839313730306</v>
      </c>
    </row>
    <row r="1436" spans="1:5" x14ac:dyDescent="0.3">
      <c r="A1436">
        <v>43.399999999991998</v>
      </c>
      <c r="B1436">
        <v>11.0729283538095</v>
      </c>
      <c r="C1436">
        <v>11.654039692646</v>
      </c>
      <c r="D1436" s="1">
        <v>26.947449026984</v>
      </c>
      <c r="E1436" s="2">
        <v>9.8798645137838896</v>
      </c>
    </row>
    <row r="1437" spans="1:5" x14ac:dyDescent="0.3">
      <c r="A1437">
        <v>43.499999999991999</v>
      </c>
      <c r="B1437">
        <v>11.748381635747601</v>
      </c>
      <c r="C1437">
        <v>12.329492974584101</v>
      </c>
      <c r="D1437" s="1">
        <v>26.910094444686099</v>
      </c>
      <c r="E1437" s="2">
        <v>10.476935589917501</v>
      </c>
    </row>
    <row r="1438" spans="1:5" x14ac:dyDescent="0.3">
      <c r="A1438">
        <v>43.599999999992001</v>
      </c>
      <c r="B1438">
        <v>12.3714147457852</v>
      </c>
      <c r="C1438">
        <v>12.9525260846218</v>
      </c>
      <c r="D1438" s="1">
        <v>26.872347143665699</v>
      </c>
      <c r="E1438" s="2">
        <v>11.032806343492201</v>
      </c>
    </row>
    <row r="1439" spans="1:5" x14ac:dyDescent="0.3">
      <c r="A1439">
        <v>43.699999999992002</v>
      </c>
      <c r="B1439">
        <v>12.949251805553899</v>
      </c>
      <c r="C1439">
        <v>13.530363144390501</v>
      </c>
      <c r="D1439" s="1">
        <v>26.8342171601068</v>
      </c>
      <c r="E1439" s="2">
        <v>11.5524789603048</v>
      </c>
    </row>
    <row r="1440" spans="1:5" x14ac:dyDescent="0.3">
      <c r="A1440">
        <v>43.799999999991996</v>
      </c>
      <c r="B1440">
        <v>13.4877109607778</v>
      </c>
      <c r="C1440">
        <v>14.0688222996144</v>
      </c>
      <c r="D1440" s="1">
        <v>26.795714773859299</v>
      </c>
      <c r="E1440" s="2">
        <v>12.040098310544501</v>
      </c>
    </row>
    <row r="1441" spans="1:5" x14ac:dyDescent="0.3">
      <c r="A1441">
        <v>43.899999999991998</v>
      </c>
      <c r="B1441">
        <v>13.9915471624241</v>
      </c>
      <c r="C1441">
        <v>14.572658501260699</v>
      </c>
      <c r="D1441" s="1">
        <v>26.756850515247699</v>
      </c>
      <c r="E1441" s="2">
        <v>12.499135668372499</v>
      </c>
    </row>
    <row r="1442" spans="1:5" x14ac:dyDescent="0.3">
      <c r="A1442">
        <v>43.999999999991999</v>
      </c>
      <c r="B1442">
        <v>14.4646964574787</v>
      </c>
      <c r="C1442">
        <v>15.0458077963152</v>
      </c>
      <c r="D1442" s="1">
        <v>26.717635171851001</v>
      </c>
      <c r="E1442" s="2">
        <v>12.932526127962801</v>
      </c>
    </row>
    <row r="1443" spans="1:5" x14ac:dyDescent="0.3">
      <c r="A1443">
        <v>44.099999999992001</v>
      </c>
      <c r="B1443">
        <v>14.910453910552601</v>
      </c>
      <c r="C1443">
        <v>15.4915652493892</v>
      </c>
      <c r="D1443" s="1">
        <v>26.6780797952391</v>
      </c>
      <c r="E1443" s="2">
        <v>13.342772931663299</v>
      </c>
    </row>
    <row r="1444" spans="1:5" x14ac:dyDescent="0.3">
      <c r="A1444">
        <v>44.199999999992002</v>
      </c>
      <c r="B1444">
        <v>15.3316056832264</v>
      </c>
      <c r="C1444">
        <v>15.912717022062999</v>
      </c>
      <c r="D1444" s="1">
        <v>26.638195707645199</v>
      </c>
      <c r="E1444" s="2">
        <v>13.732027762534299</v>
      </c>
    </row>
    <row r="1445" spans="1:5" x14ac:dyDescent="0.3">
      <c r="A1445">
        <v>44.299999999991996</v>
      </c>
      <c r="B1445">
        <v>15.730528752980399</v>
      </c>
      <c r="C1445">
        <v>16.311640091816901</v>
      </c>
      <c r="D1445" s="1">
        <v>26.597994508560099</v>
      </c>
      <c r="E1445" s="2">
        <v>14.102153311334099</v>
      </c>
    </row>
    <row r="1446" spans="1:5" x14ac:dyDescent="0.3">
      <c r="A1446">
        <v>44.399999999991998</v>
      </c>
      <c r="B1446">
        <v>16.1092673431727</v>
      </c>
      <c r="C1446">
        <v>16.6903786820092</v>
      </c>
      <c r="D1446" s="1">
        <v>26.5574880812236</v>
      </c>
      <c r="E1446" s="2">
        <v>14.4547725886778</v>
      </c>
    </row>
    <row r="1447" spans="1:5" x14ac:dyDescent="0.3">
      <c r="A1447">
        <v>44.499999999991999</v>
      </c>
      <c r="B1447">
        <v>16.469592300698</v>
      </c>
      <c r="C1447">
        <v>17.0507036395346</v>
      </c>
      <c r="D1447" s="1">
        <v>26.516688598996499</v>
      </c>
      <c r="E1447" s="2">
        <v>14.791308198041699</v>
      </c>
    </row>
    <row r="1448" spans="1:5" x14ac:dyDescent="0.3">
      <c r="A1448">
        <v>44.599999999992001</v>
      </c>
      <c r="B1448">
        <v>16.813047792436901</v>
      </c>
      <c r="C1448">
        <v>17.394159131273501</v>
      </c>
      <c r="D1448" s="1">
        <v>26.475608531585799</v>
      </c>
      <c r="E1448" s="2">
        <v>15.113013915062201</v>
      </c>
    </row>
    <row r="1449" spans="1:5" x14ac:dyDescent="0.3">
      <c r="A1449">
        <v>44.699999999992002</v>
      </c>
      <c r="B1449">
        <v>17.1409884377771</v>
      </c>
      <c r="C1449">
        <v>17.7220997766137</v>
      </c>
      <c r="D1449" s="1">
        <v>26.434260651102399</v>
      </c>
      <c r="E1449" s="2">
        <v>15.4210003061301</v>
      </c>
    </row>
    <row r="1450" spans="1:5" x14ac:dyDescent="0.3">
      <c r="A1450">
        <v>44.799999999991996</v>
      </c>
      <c r="B1450">
        <v>17.4546091355645</v>
      </c>
      <c r="C1450">
        <v>18.035720474401099</v>
      </c>
      <c r="D1450" s="1">
        <v>26.3926580379227</v>
      </c>
      <c r="E1450" s="2">
        <v>15.7162556821996</v>
      </c>
    </row>
    <row r="1451" spans="1:5" x14ac:dyDescent="0.3">
      <c r="A1451">
        <v>44.899999999991998</v>
      </c>
      <c r="B1451">
        <v>17.754969245174301</v>
      </c>
      <c r="C1451">
        <v>18.336080584010901</v>
      </c>
      <c r="D1451" s="1">
        <v>26.350814086328398</v>
      </c>
      <c r="E1451" s="2">
        <v>15.999663367746701</v>
      </c>
    </row>
    <row r="1452" spans="1:5" x14ac:dyDescent="0.3">
      <c r="A1452">
        <v>44.999999999991999</v>
      </c>
      <c r="B1452">
        <v>18.043012357500398</v>
      </c>
      <c r="C1452">
        <v>18.624123696337001</v>
      </c>
      <c r="D1452" s="1">
        <v>26.3087425098939</v>
      </c>
      <c r="E1452" s="2">
        <v>16.272016033582499</v>
      </c>
    </row>
    <row r="1453" spans="1:5" x14ac:dyDescent="0.3">
      <c r="A1453">
        <v>45.099999999992001</v>
      </c>
      <c r="B1453">
        <v>18.319582587161602</v>
      </c>
      <c r="C1453">
        <v>18.900693925998201</v>
      </c>
      <c r="D1453" s="1">
        <v>26.266457346591601</v>
      </c>
      <c r="E1453" s="2">
        <v>16.534027671122399</v>
      </c>
    </row>
    <row r="1454" spans="1:5" x14ac:dyDescent="0.3">
      <c r="A1454">
        <v>45.199999999992002</v>
      </c>
      <c r="B1454">
        <v>18.585438095550899</v>
      </c>
      <c r="C1454">
        <v>19.166549434387498</v>
      </c>
      <c r="D1454" s="1">
        <v>26.223972963582099</v>
      </c>
      <c r="E1454" s="2">
        <v>16.786343657733202</v>
      </c>
    </row>
    <row r="1455" spans="1:5" x14ac:dyDescent="0.3">
      <c r="A1455">
        <v>45.299999999991996</v>
      </c>
      <c r="B1455">
        <v>18.841262391018301</v>
      </c>
      <c r="C1455">
        <v>19.4223737298549</v>
      </c>
      <c r="D1455" s="1">
        <v>26.1813040616546</v>
      </c>
      <c r="E1455" s="2">
        <v>17.029549266132602</v>
      </c>
    </row>
    <row r="1456" spans="1:5" x14ac:dyDescent="0.3">
      <c r="A1456">
        <v>45.399999999991998</v>
      </c>
      <c r="B1456">
        <v>19.087673830733301</v>
      </c>
      <c r="C1456">
        <v>19.668785169569901</v>
      </c>
      <c r="D1456" s="1">
        <v>26.138465679283101</v>
      </c>
      <c r="E1456" s="2">
        <v>17.264176897131499</v>
      </c>
    </row>
    <row r="1457" spans="1:5" x14ac:dyDescent="0.3">
      <c r="A1457">
        <v>45.499999999991999</v>
      </c>
      <c r="B1457">
        <v>19.325233657087502</v>
      </c>
      <c r="C1457">
        <v>19.906344995924101</v>
      </c>
      <c r="D1457" s="1">
        <v>26.095473196259199</v>
      </c>
      <c r="E1457" s="2">
        <v>17.490712258360698</v>
      </c>
    </row>
    <row r="1458" spans="1:5" x14ac:dyDescent="0.3">
      <c r="A1458">
        <v>45.599999999992001</v>
      </c>
      <c r="B1458">
        <v>19.5544528317646</v>
      </c>
      <c r="C1458">
        <v>20.1355641706011</v>
      </c>
      <c r="D1458" s="1">
        <v>26.052342336864399</v>
      </c>
      <c r="E1458" s="2">
        <v>17.709599667698999</v>
      </c>
    </row>
    <row r="1459" spans="1:5" x14ac:dyDescent="0.3">
      <c r="A1459">
        <v>45.699999999992002</v>
      </c>
      <c r="B1459">
        <v>19.7757978770812</v>
      </c>
      <c r="C1459">
        <v>20.356909215917799</v>
      </c>
      <c r="D1459" s="1">
        <v>26.0090891725389</v>
      </c>
      <c r="E1459" s="2">
        <v>17.9212466258126</v>
      </c>
    </row>
    <row r="1460" spans="1:5" x14ac:dyDescent="0.3">
      <c r="A1460">
        <v>45.799999999991996</v>
      </c>
      <c r="B1460">
        <v>19.989695892776101</v>
      </c>
      <c r="C1460">
        <v>20.570807231612701</v>
      </c>
      <c r="D1460" s="1">
        <v>25.965730124006999</v>
      </c>
      <c r="E1460" s="2">
        <v>18.1260277752144</v>
      </c>
    </row>
    <row r="1461" spans="1:5" x14ac:dyDescent="0.3">
      <c r="A1461">
        <v>45.899999999991998</v>
      </c>
      <c r="B1461">
        <v>20.196538884092501</v>
      </c>
      <c r="C1461">
        <v>20.7776502229291</v>
      </c>
      <c r="D1461" s="1">
        <v>25.9222819628142</v>
      </c>
      <c r="E1461" s="2">
        <v>18.324288341863099</v>
      </c>
    </row>
    <row r="1462" spans="1:5" x14ac:dyDescent="0.3">
      <c r="A1462">
        <v>45.999999999991999</v>
      </c>
      <c r="B1462">
        <v>20.396687511586499</v>
      </c>
      <c r="C1462">
        <v>20.977798850423099</v>
      </c>
      <c r="D1462" s="1">
        <v>25.8787618122312</v>
      </c>
      <c r="E1462" s="2">
        <v>18.516347138262599</v>
      </c>
    </row>
    <row r="1463" spans="1:5" x14ac:dyDescent="0.3">
      <c r="A1463">
        <v>46.099999999992001</v>
      </c>
      <c r="B1463">
        <v>20.590474352972201</v>
      </c>
      <c r="C1463">
        <v>21.171585691808801</v>
      </c>
      <c r="D1463" s="1">
        <v>25.8351871474791</v>
      </c>
      <c r="E1463" s="2">
        <v>18.702499193337999</v>
      </c>
    </row>
    <row r="1464" spans="1:5" x14ac:dyDescent="0.3">
      <c r="A1464">
        <v>46.199999999992002</v>
      </c>
      <c r="B1464">
        <v>20.778206751274599</v>
      </c>
      <c r="C1464">
        <v>21.359318090111199</v>
      </c>
      <c r="D1464" s="1">
        <v>25.791575795227899</v>
      </c>
      <c r="E1464" s="2">
        <v>18.883018063317301</v>
      </c>
    </row>
    <row r="1465" spans="1:5" x14ac:dyDescent="0.3">
      <c r="A1465">
        <v>46.299999999991996</v>
      </c>
      <c r="B1465">
        <v>20.960169310698301</v>
      </c>
      <c r="C1465">
        <v>21.541280649534801</v>
      </c>
      <c r="D1465" s="1">
        <v>25.7479459323207</v>
      </c>
      <c r="E1465" s="2">
        <v>19.0581578688879</v>
      </c>
    </row>
    <row r="1466" spans="1:5" x14ac:dyDescent="0.3">
      <c r="A1466">
        <v>46.399999999991998</v>
      </c>
      <c r="B1466">
        <v>21.136626091243599</v>
      </c>
      <c r="C1466">
        <v>21.717737430080199</v>
      </c>
      <c r="D1466" s="1">
        <v>25.7043160836743</v>
      </c>
      <c r="E1466" s="2">
        <v>19.228155096584398</v>
      </c>
    </row>
    <row r="1467" spans="1:5" x14ac:dyDescent="0.3">
      <c r="A1467">
        <v>46.499999999991999</v>
      </c>
      <c r="B1467">
        <v>21.307822544678</v>
      </c>
      <c r="C1467">
        <v>21.8889338835146</v>
      </c>
      <c r="D1467" s="1">
        <v>25.660705119306801</v>
      </c>
      <c r="E1467" s="2">
        <v>19.3932301963704</v>
      </c>
    </row>
    <row r="1468" spans="1:5" x14ac:dyDescent="0.3">
      <c r="A1468">
        <v>46.599999999992001</v>
      </c>
      <c r="B1468">
        <v>21.473987227601999</v>
      </c>
      <c r="C1468">
        <v>22.055098566438598</v>
      </c>
      <c r="D1468" s="1">
        <v>25.617132250441699</v>
      </c>
      <c r="E1468" s="2">
        <v>19.553589002439601</v>
      </c>
    </row>
    <row r="1469" spans="1:5" x14ac:dyDescent="0.3">
      <c r="A1469">
        <v>46.699999999992002</v>
      </c>
      <c r="B1469">
        <v>21.6353333217181</v>
      </c>
      <c r="C1469">
        <v>22.2164446605547</v>
      </c>
      <c r="D1469" s="1">
        <v>25.573617024640299</v>
      </c>
      <c r="E1469" s="2">
        <v>19.709424000176501</v>
      </c>
    </row>
    <row r="1470" spans="1:5" x14ac:dyDescent="0.3">
      <c r="A1470">
        <v>46.799999999991996</v>
      </c>
      <c r="B1470">
        <v>21.792059986768699</v>
      </c>
      <c r="C1470">
        <v>22.373171325605298</v>
      </c>
      <c r="D1470" s="1">
        <v>25.530179319910001</v>
      </c>
      <c r="E1470" s="2">
        <v>19.8609154588205</v>
      </c>
    </row>
    <row r="1471" spans="1:5" x14ac:dyDescent="0.3">
      <c r="A1471">
        <v>46.899999999991998</v>
      </c>
      <c r="B1471">
        <v>21.944353567771</v>
      </c>
      <c r="C1471">
        <v>22.525464906607599</v>
      </c>
      <c r="D1471" s="1">
        <v>25.4868393377423</v>
      </c>
      <c r="E1471" s="2">
        <v>20.008232446544501</v>
      </c>
    </row>
    <row r="1472" spans="1:5" x14ac:dyDescent="0.3">
      <c r="A1472">
        <v>46.999999999991999</v>
      </c>
      <c r="B1472">
        <v>22.092388674982299</v>
      </c>
      <c r="C1472">
        <v>22.673500013818899</v>
      </c>
      <c r="D1472" s="1">
        <v>25.4436175950297</v>
      </c>
      <c r="E1472" s="2">
        <v>20.151533742284201</v>
      </c>
    </row>
    <row r="1473" spans="1:5" x14ac:dyDescent="0.3">
      <c r="A1473">
        <v>47.099999999992001</v>
      </c>
      <c r="B1473">
        <v>22.236329152366501</v>
      </c>
      <c r="C1473">
        <v>22.817440491203101</v>
      </c>
      <c r="D1473" s="1">
        <v>25.400534914815601</v>
      </c>
      <c r="E1473" s="2">
        <v>20.2909686566584</v>
      </c>
    </row>
    <row r="1474" spans="1:5" x14ac:dyDescent="0.3">
      <c r="A1474">
        <v>47.199999999992002</v>
      </c>
      <c r="B1474">
        <v>22.376328948095999</v>
      </c>
      <c r="C1474">
        <v>22.957440286932599</v>
      </c>
      <c r="D1474" s="1">
        <v>25.357612415831898</v>
      </c>
      <c r="E1474" s="2">
        <v>20.426677772634299</v>
      </c>
    </row>
    <row r="1475" spans="1:5" x14ac:dyDescent="0.3">
      <c r="A1475">
        <v>47.299999999991996</v>
      </c>
      <c r="B1475">
        <v>22.5125328987471</v>
      </c>
      <c r="C1475">
        <v>23.0936442375836</v>
      </c>
      <c r="D1475" s="1">
        <v>25.314871500780001</v>
      </c>
      <c r="E1475" s="2">
        <v>20.5587936151652</v>
      </c>
    </row>
    <row r="1476" spans="1:5" x14ac:dyDescent="0.3">
      <c r="A1476">
        <v>47.399999999991998</v>
      </c>
      <c r="B1476">
        <v>22.645077437257701</v>
      </c>
      <c r="C1476">
        <v>23.2261887760943</v>
      </c>
      <c r="D1476" s="1">
        <v>25.272333843314598</v>
      </c>
      <c r="E1476" s="2">
        <v>20.6874412578135</v>
      </c>
    </row>
    <row r="1477" spans="1:5" x14ac:dyDescent="0.3">
      <c r="A1477">
        <v>47.499999999991999</v>
      </c>
      <c r="B1477">
        <v>22.774091233373799</v>
      </c>
      <c r="C1477">
        <v>23.355202572210398</v>
      </c>
      <c r="D1477" s="1">
        <v>25.230021373693599</v>
      </c>
      <c r="E1477" s="2">
        <v>20.812738873338901</v>
      </c>
    </row>
    <row r="1478" spans="1:5" x14ac:dyDescent="0.3">
      <c r="A1478">
        <v>47.599999999992001</v>
      </c>
      <c r="B1478">
        <v>22.899695774165298</v>
      </c>
      <c r="C1478">
        <v>23.480807113001902</v>
      </c>
      <c r="D1478" s="1">
        <v>25.187956263056801</v>
      </c>
      <c r="E1478" s="2">
        <v>20.934798234345799</v>
      </c>
    </row>
    <row r="1479" spans="1:5" x14ac:dyDescent="0.3">
      <c r="A1479">
        <v>47.699999999992002</v>
      </c>
      <c r="B1479">
        <v>23.0220058912188</v>
      </c>
      <c r="C1479">
        <v>23.6031172300554</v>
      </c>
      <c r="D1479" s="1">
        <v>25.146160906305699</v>
      </c>
      <c r="E1479" s="2">
        <v>21.053725169324998</v>
      </c>
    </row>
    <row r="1480" spans="1:5" x14ac:dyDescent="0.3">
      <c r="A1480">
        <v>47.799999999991996</v>
      </c>
      <c r="B1480">
        <v>23.141130240279701</v>
      </c>
      <c r="C1480">
        <v>23.722241579116201</v>
      </c>
      <c r="D1480" s="1">
        <v>25.1046579035573</v>
      </c>
      <c r="E1480" s="2">
        <v>21.169619978772602</v>
      </c>
    </row>
    <row r="1481" spans="1:5" x14ac:dyDescent="0.3">
      <c r="A1481">
        <v>47.899999999991998</v>
      </c>
      <c r="B1481">
        <v>23.257171738398899</v>
      </c>
      <c r="C1481">
        <v>23.838283077235499</v>
      </c>
      <c r="D1481" s="1">
        <v>25.0634700401496</v>
      </c>
      <c r="E1481" s="2">
        <v>21.282577815506102</v>
      </c>
    </row>
    <row r="1482" spans="1:5" x14ac:dyDescent="0.3">
      <c r="A1482">
        <v>47.999999999991999</v>
      </c>
      <c r="B1482">
        <v>23.370227963025702</v>
      </c>
      <c r="C1482">
        <v>23.951339301862198</v>
      </c>
      <c r="D1482" s="1">
        <v>25.022620265186301</v>
      </c>
      <c r="E1482" s="2">
        <v>21.392689032807901</v>
      </c>
    </row>
    <row r="1483" spans="1:5" x14ac:dyDescent="0.3">
      <c r="A1483">
        <v>48.099999999992001</v>
      </c>
      <c r="B1483">
        <v>23.480391516952</v>
      </c>
      <c r="C1483">
        <v>24.0615028557886</v>
      </c>
      <c r="D1483" s="1">
        <v>24.982131668608499</v>
      </c>
      <c r="E1483" s="2">
        <v>21.5000395036082</v>
      </c>
    </row>
    <row r="1484" spans="1:5" x14ac:dyDescent="0.3">
      <c r="A1484">
        <v>48.199999999992002</v>
      </c>
      <c r="B1484">
        <v>23.5877503625589</v>
      </c>
      <c r="C1484">
        <v>24.1688617013954</v>
      </c>
      <c r="D1484" s="1">
        <v>24.942027456792701</v>
      </c>
      <c r="E1484" s="2">
        <v>21.604710913548001</v>
      </c>
    </row>
    <row r="1485" spans="1:5" x14ac:dyDescent="0.3">
      <c r="A1485">
        <v>48.299999999991996</v>
      </c>
      <c r="B1485">
        <v>23.692388128410201</v>
      </c>
      <c r="C1485">
        <v>24.273499467246801</v>
      </c>
      <c r="D1485" s="1">
        <v>24.902330926679699</v>
      </c>
      <c r="E1485" s="2">
        <v>21.706781030445701</v>
      </c>
    </row>
    <row r="1486" spans="1:5" x14ac:dyDescent="0.3">
      <c r="A1486">
        <v>48.399999999991998</v>
      </c>
      <c r="B1486">
        <v>23.7943843908966</v>
      </c>
      <c r="C1486">
        <v>24.3754957297331</v>
      </c>
      <c r="D1486" s="1">
        <v>24.863065438445499</v>
      </c>
      <c r="E1486" s="2">
        <v>21.8063239524088</v>
      </c>
    </row>
    <row r="1487" spans="1:5" x14ac:dyDescent="0.3">
      <c r="A1487">
        <v>48.499999999991999</v>
      </c>
      <c r="B1487">
        <v>23.8938149333264</v>
      </c>
      <c r="C1487">
        <v>24.4749262721629</v>
      </c>
      <c r="D1487" s="1">
        <v>24.824254386736602</v>
      </c>
      <c r="E1487" s="2">
        <v>21.903410336591101</v>
      </c>
    </row>
    <row r="1488" spans="1:5" x14ac:dyDescent="0.3">
      <c r="A1488">
        <v>48.599999999992001</v>
      </c>
      <c r="B1488">
        <v>23.990751984597399</v>
      </c>
      <c r="C1488">
        <v>24.571863323433998</v>
      </c>
      <c r="D1488" s="1">
        <v>24.785921170498298</v>
      </c>
      <c r="E1488" s="2">
        <v>21.998107610376401</v>
      </c>
    </row>
    <row r="1489" spans="1:5" x14ac:dyDescent="0.3">
      <c r="A1489">
        <v>48.699999999992002</v>
      </c>
      <c r="B1489">
        <v>24.085264439350599</v>
      </c>
      <c r="C1489">
        <v>24.666375778187199</v>
      </c>
      <c r="D1489" s="1">
        <v>24.748089161434599</v>
      </c>
      <c r="E1489" s="2">
        <v>22.090480166584701</v>
      </c>
    </row>
    <row r="1490" spans="1:5" x14ac:dyDescent="0.3">
      <c r="A1490">
        <v>48.799999999991996</v>
      </c>
      <c r="B1490">
        <v>24.177418061304099</v>
      </c>
      <c r="C1490">
        <v>24.758529400140599</v>
      </c>
      <c r="D1490" s="1">
        <v>24.710781671148201</v>
      </c>
      <c r="E1490" s="2">
        <v>22.180589544130601</v>
      </c>
    </row>
    <row r="1491" spans="1:5" x14ac:dyDescent="0.3">
      <c r="A1491">
        <v>48.899999999991998</v>
      </c>
      <c r="B1491">
        <v>24.267275671286399</v>
      </c>
      <c r="C1491">
        <v>24.848387010123002</v>
      </c>
      <c r="D1491" s="1">
        <v>24.674021917018401</v>
      </c>
      <c r="E1491" s="2">
        <v>22.2684945954122</v>
      </c>
    </row>
    <row r="1492" spans="1:5" x14ac:dyDescent="0.3">
      <c r="A1492">
        <v>48.999999999991999</v>
      </c>
      <c r="B1492">
        <v>24.354897321330601</v>
      </c>
      <c r="C1492">
        <v>24.9360086601672</v>
      </c>
      <c r="D1492" s="1">
        <v>24.6378329868853</v>
      </c>
      <c r="E1492" s="2">
        <v>22.3542516415866</v>
      </c>
    </row>
    <row r="1493" spans="1:5" x14ac:dyDescent="0.3">
      <c r="A1493">
        <v>49.099999999992001</v>
      </c>
      <c r="B1493">
        <v>24.440340456050698</v>
      </c>
      <c r="C1493">
        <v>25.021451794887302</v>
      </c>
      <c r="D1493" s="1">
        <v>24.602237802618799</v>
      </c>
      <c r="E1493" s="2">
        <v>22.437914616765902</v>
      </c>
    </row>
    <row r="1494" spans="1:5" x14ac:dyDescent="0.3">
      <c r="A1494">
        <v>49.199999999992002</v>
      </c>
      <c r="B1494">
        <v>24.523660062400399</v>
      </c>
      <c r="C1494">
        <v>25.104771401236999</v>
      </c>
      <c r="D1494" s="1">
        <v>24.5672590826609</v>
      </c>
      <c r="E1494" s="2">
        <v>22.519535202070099</v>
      </c>
    </row>
    <row r="1495" spans="1:5" x14ac:dyDescent="0.3">
      <c r="A1495">
        <v>49.299999999991996</v>
      </c>
      <c r="B1495">
        <v>24.6049088088029</v>
      </c>
      <c r="C1495">
        <v>25.1860201476395</v>
      </c>
      <c r="D1495" s="1">
        <v>24.532919303642</v>
      </c>
      <c r="E1495" s="2">
        <v>22.599162950381</v>
      </c>
    </row>
    <row r="1496" spans="1:5" x14ac:dyDescent="0.3">
      <c r="A1496">
        <v>49.399999999991998</v>
      </c>
      <c r="B1496">
        <v>24.684137174545</v>
      </c>
      <c r="C1496">
        <v>25.2652485133816</v>
      </c>
      <c r="D1496" s="1">
        <v>24.499240661179002</v>
      </c>
      <c r="E1496" s="2">
        <v>22.676845402559401</v>
      </c>
    </row>
    <row r="1497" spans="1:5" x14ac:dyDescent="0.3">
      <c r="A1497">
        <v>49.499999999991999</v>
      </c>
      <c r="B1497">
        <v>24.761393570241399</v>
      </c>
      <c r="C1497">
        <v>25.342504909077899</v>
      </c>
      <c r="D1497" s="1">
        <v>24.466245029977198</v>
      </c>
      <c r="E1497" s="2">
        <v>22.752628195819</v>
      </c>
    </row>
    <row r="1498" spans="1:5" x14ac:dyDescent="0.3">
      <c r="A1498">
        <v>49.599999999990999</v>
      </c>
      <c r="B1498">
        <v>24.8367244500993</v>
      </c>
      <c r="C1498">
        <v>25.4178357889358</v>
      </c>
      <c r="D1498" s="1">
        <v>24.433953923364701</v>
      </c>
      <c r="E1498" s="2">
        <v>22.826555164881501</v>
      </c>
    </row>
    <row r="1499" spans="1:5" x14ac:dyDescent="0.3">
      <c r="A1499">
        <v>49.699999999991</v>
      </c>
      <c r="B1499">
        <v>24.9101744166442</v>
      </c>
      <c r="C1499">
        <v>25.4912857554807</v>
      </c>
      <c r="D1499" s="1">
        <v>24.402388452399101</v>
      </c>
      <c r="E1499" s="2">
        <v>22.898668436483501</v>
      </c>
    </row>
    <row r="1500" spans="1:5" x14ac:dyDescent="0.3">
      <c r="A1500">
        <v>49.799999999991002</v>
      </c>
      <c r="B1500">
        <v>24.981786318505701</v>
      </c>
      <c r="C1500">
        <v>25.562897657342202</v>
      </c>
      <c r="D1500" s="1">
        <v>24.3715692846948</v>
      </c>
      <c r="E1500" s="2">
        <v>22.9690085177524</v>
      </c>
    </row>
    <row r="1501" spans="1:5" x14ac:dyDescent="0.3">
      <c r="A1501">
        <v>49.899999999991003</v>
      </c>
      <c r="B1501">
        <v>25.051601341809</v>
      </c>
      <c r="C1501">
        <v>25.6327126806456</v>
      </c>
      <c r="D1501" s="1">
        <v>24.341516603127399</v>
      </c>
      <c r="E1501" s="2">
        <v>23.037614378922701</v>
      </c>
    </row>
    <row r="1502" spans="1:5" x14ac:dyDescent="0.3">
      <c r="A1502">
        <v>49.999999999990997</v>
      </c>
      <c r="B1502">
        <v>25.119659095667199</v>
      </c>
      <c r="C1502">
        <v>25.700770434503699</v>
      </c>
      <c r="D1502" s="1">
        <v>24.312250064580098</v>
      </c>
      <c r="E1502" s="2">
        <v>23.104523530821599</v>
      </c>
    </row>
    <row r="1503" spans="1:5" x14ac:dyDescent="0.3">
      <c r="A1503">
        <v>50.099999999990999</v>
      </c>
      <c r="B1503">
        <v>25.185997692224401</v>
      </c>
      <c r="C1503">
        <v>25.767109031061</v>
      </c>
      <c r="D1503" s="1">
        <v>24.283788758901999</v>
      </c>
      <c r="E1503" s="2">
        <v>23.169772097515899</v>
      </c>
    </row>
    <row r="1504" spans="1:5" x14ac:dyDescent="0.3">
      <c r="A1504">
        <v>50.199999999991</v>
      </c>
      <c r="B1504">
        <v>25.250653821664201</v>
      </c>
      <c r="C1504">
        <v>25.831765160500801</v>
      </c>
      <c r="D1504" s="1">
        <v>24.256151168256299</v>
      </c>
      <c r="E1504" s="2">
        <v>23.233394884478901</v>
      </c>
    </row>
    <row r="1505" spans="1:5" x14ac:dyDescent="0.3">
      <c r="A1505">
        <v>50.299999999991002</v>
      </c>
      <c r="B1505">
        <v>25.3136628225549</v>
      </c>
      <c r="C1505">
        <v>25.894774161391499</v>
      </c>
      <c r="D1505" s="1">
        <v>24.229355127038001</v>
      </c>
      <c r="E1505" s="2">
        <v>23.295425442603999</v>
      </c>
    </row>
    <row r="1506" spans="1:5" x14ac:dyDescent="0.3">
      <c r="A1506">
        <v>50.399999999991003</v>
      </c>
      <c r="B1506">
        <v>25.375058747878601</v>
      </c>
      <c r="C1506">
        <v>25.956170086715201</v>
      </c>
      <c r="D1506" s="1">
        <v>24.203417782547199</v>
      </c>
      <c r="E1506" s="2">
        <v>23.355896128366201</v>
      </c>
    </row>
    <row r="1507" spans="1:5" x14ac:dyDescent="0.3">
      <c r="A1507">
        <v>50.499999999990997</v>
      </c>
      <c r="B1507">
        <v>25.434874427056201</v>
      </c>
      <c r="C1507">
        <v>26.0159857658928</v>
      </c>
      <c r="D1507" s="1">
        <v>24.178355556604199</v>
      </c>
      <c r="E1507" s="2">
        <v>23.414838160404301</v>
      </c>
    </row>
    <row r="1508" spans="1:5" x14ac:dyDescent="0.3">
      <c r="A1508">
        <v>50.599999999990999</v>
      </c>
      <c r="B1508">
        <v>25.493141524257201</v>
      </c>
      <c r="C1508">
        <v>26.0742528630938</v>
      </c>
      <c r="D1508" s="1">
        <v>24.154184108293101</v>
      </c>
      <c r="E1508" s="2">
        <v>23.472281672778699</v>
      </c>
    </row>
    <row r="1509" spans="1:5" x14ac:dyDescent="0.3">
      <c r="A1509">
        <v>50.699999999991</v>
      </c>
      <c r="B1509">
        <v>25.549890593257</v>
      </c>
      <c r="C1509">
        <v>26.1310019320936</v>
      </c>
      <c r="D1509" s="1">
        <v>24.1309182980218</v>
      </c>
      <c r="E1509" s="2">
        <v>23.528255765134901</v>
      </c>
    </row>
    <row r="1510" spans="1:5" x14ac:dyDescent="0.3">
      <c r="A1510">
        <v>50.799999999991002</v>
      </c>
      <c r="B1510">
        <v>25.605151129085598</v>
      </c>
      <c r="C1510">
        <v>26.186262467922202</v>
      </c>
      <c r="D1510" s="1">
        <v>24.1085721530822</v>
      </c>
      <c r="E1510" s="2">
        <v>23.582788549986802</v>
      </c>
    </row>
    <row r="1511" spans="1:5" x14ac:dyDescent="0.3">
      <c r="A1511">
        <v>50.899999999991003</v>
      </c>
      <c r="B1511">
        <v>25.658951616689599</v>
      </c>
      <c r="C1511">
        <v>26.240062955526199</v>
      </c>
      <c r="D1511" s="1">
        <v>24.087158834891</v>
      </c>
      <c r="E1511" s="2">
        <v>23.635907197314999</v>
      </c>
    </row>
    <row r="1512" spans="1:5" x14ac:dyDescent="0.3">
      <c r="A1512">
        <v>50.999999999990997</v>
      </c>
      <c r="B1512">
        <v>25.711319576812201</v>
      </c>
      <c r="C1512">
        <v>26.292430915648801</v>
      </c>
      <c r="D1512" s="1">
        <v>24.066690608088098</v>
      </c>
      <c r="E1512" s="2">
        <v>23.6876379766626</v>
      </c>
    </row>
    <row r="1513" spans="1:5" x14ac:dyDescent="0.3">
      <c r="A1513">
        <v>51.099999999990999</v>
      </c>
      <c r="B1513">
        <v>25.7622816092804</v>
      </c>
      <c r="C1513">
        <v>26.3433929481169</v>
      </c>
      <c r="D1513" s="1">
        <v>24.047178811658799</v>
      </c>
      <c r="E1513" s="2">
        <v>23.7380062968932</v>
      </c>
    </row>
    <row r="1514" spans="1:5" x14ac:dyDescent="0.3">
      <c r="A1514">
        <v>51.199999999991</v>
      </c>
      <c r="B1514">
        <v>25.8118634338724</v>
      </c>
      <c r="C1514">
        <v>26.392974772709</v>
      </c>
      <c r="D1514" s="1">
        <v>24.0286338322422</v>
      </c>
      <c r="E1514" s="2">
        <v>23.787036743767501</v>
      </c>
    </row>
    <row r="1515" spans="1:5" x14ac:dyDescent="0.3">
      <c r="A1515">
        <v>51.299999999991002</v>
      </c>
      <c r="B1515">
        <v>25.860089928927401</v>
      </c>
      <c r="C1515">
        <v>26.441201267764001</v>
      </c>
      <c r="D1515" s="1">
        <v>24.011065079775701</v>
      </c>
      <c r="E1515" s="2">
        <v>23.834753115477898</v>
      </c>
    </row>
    <row r="1516" spans="1:5" x14ac:dyDescent="0.3">
      <c r="A1516">
        <v>51.399999999991003</v>
      </c>
      <c r="B1516">
        <v>25.9069851678438</v>
      </c>
      <c r="C1516">
        <v>26.4880965066804</v>
      </c>
      <c r="D1516" s="1">
        <v>23.994480965613601</v>
      </c>
      <c r="E1516" s="2">
        <v>23.8811784562754</v>
      </c>
    </row>
    <row r="1517" spans="1:5" x14ac:dyDescent="0.3">
      <c r="A1517">
        <v>51.499999999990997</v>
      </c>
      <c r="B1517">
        <v>25.952572453604098</v>
      </c>
      <c r="C1517">
        <v>26.533683792440701</v>
      </c>
      <c r="D1517" s="1">
        <v>23.978888883248299</v>
      </c>
      <c r="E1517" s="2">
        <v>23.9263350883089</v>
      </c>
    </row>
    <row r="1518" spans="1:5" x14ac:dyDescent="0.3">
      <c r="A1518">
        <v>51.599999999990999</v>
      </c>
      <c r="B1518">
        <v>25.996874351452799</v>
      </c>
      <c r="C1518">
        <v>26.577985690289399</v>
      </c>
      <c r="D1518" s="1">
        <v>23.964295191745499</v>
      </c>
      <c r="E1518" s="2">
        <v>23.970244641789701</v>
      </c>
    </row>
    <row r="1519" spans="1:5" x14ac:dyDescent="0.3">
      <c r="A1519">
        <v>51.699999999991</v>
      </c>
      <c r="B1519">
        <v>26.039912719844999</v>
      </c>
      <c r="C1519">
        <v>26.621024058681598</v>
      </c>
      <c r="D1519" s="1">
        <v>23.950705201991902</v>
      </c>
      <c r="E1519" s="2">
        <v>24.0129280835868</v>
      </c>
    </row>
    <row r="1520" spans="1:5" x14ac:dyDescent="0.3">
      <c r="A1520">
        <v>51.799999999991002</v>
      </c>
      <c r="B1520">
        <v>26.081708739773301</v>
      </c>
      <c r="C1520">
        <v>26.662820078609901</v>
      </c>
      <c r="D1520" s="1">
        <v>23.9381231658373</v>
      </c>
      <c r="E1520" s="2">
        <v>24.0544057443493</v>
      </c>
    </row>
    <row r="1521" spans="1:5" x14ac:dyDescent="0.3">
      <c r="A1521">
        <v>51.899999999991003</v>
      </c>
      <c r="B1521">
        <v>26.122282942574898</v>
      </c>
      <c r="C1521">
        <v>26.703394281411502</v>
      </c>
      <c r="D1521" s="1">
        <v>23.926552268195898</v>
      </c>
      <c r="E1521" s="2">
        <v>24.094697344245802</v>
      </c>
    </row>
    <row r="1522" spans="1:5" x14ac:dyDescent="0.3">
      <c r="A1522">
        <v>51.999999999990997</v>
      </c>
      <c r="B1522">
        <v>26.1616552363122</v>
      </c>
      <c r="C1522">
        <v>26.742766575148799</v>
      </c>
      <c r="D1522" s="1">
        <v>23.915994622155999</v>
      </c>
      <c r="E1522" s="2">
        <v>24.133822017405301</v>
      </c>
    </row>
    <row r="1523" spans="1:5" x14ac:dyDescent="0.3">
      <c r="A1523">
        <v>52.099999999990999</v>
      </c>
      <c r="B1523">
        <v>26.199844930813299</v>
      </c>
      <c r="C1523">
        <v>26.780956269649899</v>
      </c>
      <c r="D1523" s="1">
        <v>23.906451267126201</v>
      </c>
      <c r="E1523" s="2">
        <v>24.1717983351367</v>
      </c>
    </row>
    <row r="1524" spans="1:5" x14ac:dyDescent="0.3">
      <c r="A1524">
        <v>52.199999999991</v>
      </c>
      <c r="B1524">
        <v>26.236870761453702</v>
      </c>
      <c r="C1524">
        <v>26.817982100290202</v>
      </c>
      <c r="D1524" s="1">
        <v>23.897922170031499</v>
      </c>
      <c r="E1524" s="2">
        <v>24.208644328000101</v>
      </c>
    </row>
    <row r="1525" spans="1:5" x14ac:dyDescent="0.3">
      <c r="A1525">
        <v>52.299999999991002</v>
      </c>
      <c r="B1525">
        <v>26.272750911754098</v>
      </c>
      <c r="C1525">
        <v>26.853862250590598</v>
      </c>
      <c r="D1525" s="1">
        <v>23.890406229551701</v>
      </c>
      <c r="E1525" s="2">
        <v>24.244377506796798</v>
      </c>
    </row>
    <row r="1526" spans="1:5" x14ac:dyDescent="0.3">
      <c r="A1526">
        <v>52.399999999991003</v>
      </c>
      <c r="B1526">
        <v>26.307503034864599</v>
      </c>
      <c r="C1526">
        <v>26.888614373701198</v>
      </c>
      <c r="D1526" s="1">
        <v>23.883901283378702</v>
      </c>
      <c r="E1526" s="2">
        <v>24.279014882541102</v>
      </c>
    </row>
    <row r="1527" spans="1:5" x14ac:dyDescent="0.3">
      <c r="A1527">
        <v>52.499999999990997</v>
      </c>
      <c r="B1527">
        <v>26.3411442740002</v>
      </c>
      <c r="C1527">
        <v>26.9222556128368</v>
      </c>
      <c r="D1527" s="1">
        <v>23.878404118448401</v>
      </c>
      <c r="E1527" s="2">
        <v>24.312572985473299</v>
      </c>
    </row>
    <row r="1528" spans="1:5" x14ac:dyDescent="0.3">
      <c r="A1528">
        <v>52.599999999990999</v>
      </c>
      <c r="B1528">
        <v>26.373691281887801</v>
      </c>
      <c r="C1528">
        <v>26.954802620724401</v>
      </c>
      <c r="D1528" s="1">
        <v>23.873910484087901</v>
      </c>
      <c r="E1528" s="2">
        <v>24.345067883166699</v>
      </c>
    </row>
    <row r="1529" spans="1:5" x14ac:dyDescent="0.3">
      <c r="A1529">
        <v>52.699999999991</v>
      </c>
      <c r="B1529">
        <v>26.4051602392829</v>
      </c>
      <c r="C1529">
        <v>26.986271578119499</v>
      </c>
      <c r="D1529" s="1">
        <v>23.870415108001001</v>
      </c>
      <c r="E1529" s="2">
        <v>24.376515197783199</v>
      </c>
    </row>
    <row r="1530" spans="1:5" x14ac:dyDescent="0.3">
      <c r="A1530">
        <v>52.799999999991002</v>
      </c>
      <c r="B1530">
        <v>26.435566872607701</v>
      </c>
      <c r="C1530">
        <v>27.016678211444301</v>
      </c>
      <c r="D1530" s="1">
        <v>23.867911714997501</v>
      </c>
      <c r="E1530" s="2">
        <v>24.406930122521199</v>
      </c>
    </row>
    <row r="1531" spans="1:5" x14ac:dyDescent="0.3">
      <c r="A1531">
        <v>52.899999999991003</v>
      </c>
      <c r="B1531">
        <v>26.464926470760101</v>
      </c>
      <c r="C1531">
        <v>27.046037809596701</v>
      </c>
      <c r="D1531" s="1">
        <v>23.866393048359399</v>
      </c>
      <c r="E1531" s="2">
        <v>24.4363274373036</v>
      </c>
    </row>
    <row r="1532" spans="1:5" x14ac:dyDescent="0.3">
      <c r="A1532">
        <v>52.999999999990997</v>
      </c>
      <c r="B1532">
        <v>26.493253901140601</v>
      </c>
      <c r="C1532">
        <v>27.074365239977201</v>
      </c>
      <c r="D1532" s="1">
        <v>23.865850893720101</v>
      </c>
      <c r="E1532" s="2">
        <v>24.464721523746899</v>
      </c>
    </row>
    <row r="1533" spans="1:5" x14ac:dyDescent="0.3">
      <c r="A1533">
        <v>53.099999999990999</v>
      </c>
      <c r="B1533">
        <v>26.5205636249398</v>
      </c>
      <c r="C1533">
        <v>27.1016749637764</v>
      </c>
      <c r="D1533" s="1">
        <v>23.866276105320601</v>
      </c>
      <c r="E1533" s="2">
        <v>24.4921263794499</v>
      </c>
    </row>
    <row r="1534" spans="1:5" x14ac:dyDescent="0.3">
      <c r="A1534">
        <v>53.199999999991</v>
      </c>
      <c r="B1534">
        <v>26.546869711726899</v>
      </c>
      <c r="C1534">
        <v>27.127981050563498</v>
      </c>
      <c r="D1534" s="1">
        <v>23.8676586344972</v>
      </c>
      <c r="E1534" s="2">
        <v>24.5185556316396</v>
      </c>
    </row>
    <row r="1535" spans="1:5" x14ac:dyDescent="0.3">
      <c r="A1535">
        <v>53.299999999991002</v>
      </c>
      <c r="B1535">
        <v>26.572185853377501</v>
      </c>
      <c r="C1535">
        <v>27.153297192214001</v>
      </c>
      <c r="D1535" s="1">
        <v>23.8699875602411</v>
      </c>
      <c r="E1535" s="2">
        <v>24.5440225502077</v>
      </c>
    </row>
    <row r="1536" spans="1:5" x14ac:dyDescent="0.3">
      <c r="A1536">
        <v>53.399999999991003</v>
      </c>
      <c r="B1536">
        <v>26.596525377375599</v>
      </c>
      <c r="C1536">
        <v>27.177636716212199</v>
      </c>
      <c r="D1536" s="1">
        <v>23.873251121665099</v>
      </c>
      <c r="E1536" s="2">
        <v>24.568540060171902</v>
      </c>
    </row>
    <row r="1537" spans="1:5" x14ac:dyDescent="0.3">
      <c r="A1537">
        <v>53.499999999990997</v>
      </c>
      <c r="B1537">
        <v>26.619901259524699</v>
      </c>
      <c r="C1537">
        <v>27.201012598361299</v>
      </c>
      <c r="D1537" s="1">
        <v>23.8774367522029</v>
      </c>
      <c r="E1537" s="2">
        <v>24.5921207535898</v>
      </c>
    </row>
    <row r="1538" spans="1:5" x14ac:dyDescent="0.3">
      <c r="A1538">
        <v>53.599999999990999</v>
      </c>
      <c r="B1538">
        <v>26.642326136096301</v>
      </c>
      <c r="C1538">
        <v>27.223437474932901</v>
      </c>
      <c r="D1538" s="1">
        <v>23.882531115362202</v>
      </c>
      <c r="E1538" s="2">
        <v>24.614776900956102</v>
      </c>
    </row>
    <row r="1539" spans="1:5" x14ac:dyDescent="0.3">
      <c r="A1539">
        <v>53.699999999991</v>
      </c>
      <c r="B1539">
        <v>26.663812315448901</v>
      </c>
      <c r="C1539">
        <v>27.244923654285401</v>
      </c>
      <c r="D1539" s="1">
        <v>23.888520141847799</v>
      </c>
      <c r="E1539" s="2">
        <v>24.636520462107999</v>
      </c>
    </row>
    <row r="1540" spans="1:5" x14ac:dyDescent="0.3">
      <c r="A1540">
        <v>53.799999999991002</v>
      </c>
      <c r="B1540">
        <v>26.6843717891417</v>
      </c>
      <c r="C1540">
        <v>27.2654831279782</v>
      </c>
      <c r="D1540" s="1">
        <v>23.895389067868699</v>
      </c>
      <c r="E1540" s="2">
        <v>24.657363096665701</v>
      </c>
    </row>
    <row r="1541" spans="1:5" x14ac:dyDescent="0.3">
      <c r="A1541">
        <v>53.899999999991003</v>
      </c>
      <c r="B1541">
        <v>26.704016242571299</v>
      </c>
      <c r="C1541">
        <v>27.285127581407899</v>
      </c>
      <c r="D1541" s="1">
        <v>23.903122474441901</v>
      </c>
      <c r="E1541" s="2">
        <v>24.677316174030501</v>
      </c>
    </row>
    <row r="1542" spans="1:5" x14ac:dyDescent="0.3">
      <c r="A1542">
        <v>53.999999999990997</v>
      </c>
      <c r="B1542">
        <v>26.722757065154301</v>
      </c>
      <c r="C1542">
        <v>27.303868403990901</v>
      </c>
      <c r="D1542" s="1">
        <v>23.9117043275055</v>
      </c>
      <c r="E1542" s="2">
        <v>24.696390782962698</v>
      </c>
    </row>
    <row r="1543" spans="1:5" x14ac:dyDescent="0.3">
      <c r="A1543">
        <v>54.099999999990999</v>
      </c>
      <c r="B1543">
        <v>26.740605360079599</v>
      </c>
      <c r="C1543">
        <v>27.321716698916202</v>
      </c>
      <c r="D1543" s="1">
        <v>23.921118018657101</v>
      </c>
      <c r="E1543" s="2">
        <v>24.714597740761</v>
      </c>
    </row>
    <row r="1544" spans="1:5" x14ac:dyDescent="0.3">
      <c r="A1544">
        <v>54.199999999991</v>
      </c>
      <c r="B1544">
        <v>26.7575719536514</v>
      </c>
      <c r="C1544">
        <v>27.338683292488</v>
      </c>
      <c r="D1544" s="1">
        <v>23.9313464063327</v>
      </c>
      <c r="E1544" s="2">
        <v>24.731947602063101</v>
      </c>
    </row>
    <row r="1545" spans="1:5" x14ac:dyDescent="0.3">
      <c r="A1545">
        <v>54.299999999991002</v>
      </c>
      <c r="B1545">
        <v>26.773667404243898</v>
      </c>
      <c r="C1545">
        <v>27.354778743080502</v>
      </c>
      <c r="D1545" s="1">
        <v>23.942371857251398</v>
      </c>
      <c r="E1545" s="2">
        <v>24.748450667285098</v>
      </c>
    </row>
    <row r="1546" spans="1:5" x14ac:dyDescent="0.3">
      <c r="A1546">
        <v>54.399999999991003</v>
      </c>
      <c r="B1546">
        <v>26.788902010886002</v>
      </c>
      <c r="C1546">
        <v>27.370013349722502</v>
      </c>
      <c r="D1546" s="1">
        <v>23.954176287949998</v>
      </c>
      <c r="E1546" s="2">
        <v>24.7641169907189</v>
      </c>
    </row>
    <row r="1547" spans="1:5" x14ac:dyDescent="0.3">
      <c r="A1547">
        <v>54.499999999990997</v>
      </c>
      <c r="B1547">
        <v>26.803285821494701</v>
      </c>
      <c r="C1547">
        <v>27.3843971603313</v>
      </c>
      <c r="D1547" s="1">
        <v>23.966741206243999</v>
      </c>
      <c r="E1547" s="2">
        <v>24.778956388301999</v>
      </c>
    </row>
    <row r="1548" spans="1:5" x14ac:dyDescent="0.3">
      <c r="A1548">
        <v>54.599999999990999</v>
      </c>
      <c r="B1548">
        <v>26.816828640774698</v>
      </c>
      <c r="C1548">
        <v>27.397939979611301</v>
      </c>
      <c r="D1548" s="1">
        <v>23.980047752453999</v>
      </c>
      <c r="E1548" s="2">
        <v>24.792978445078202</v>
      </c>
    </row>
    <row r="1549" spans="1:5" x14ac:dyDescent="0.3">
      <c r="A1549">
        <v>54.699999999991</v>
      </c>
      <c r="B1549">
        <v>26.8295400377982</v>
      </c>
      <c r="C1549">
        <v>27.410651376634799</v>
      </c>
      <c r="D1549" s="1">
        <v>23.994076740248499</v>
      </c>
      <c r="E1549" s="2">
        <v>24.806192522361101</v>
      </c>
    </row>
    <row r="1550" spans="1:5" x14ac:dyDescent="0.3">
      <c r="A1550">
        <v>54.799999999991002</v>
      </c>
      <c r="B1550">
        <v>26.841429353283299</v>
      </c>
      <c r="C1550">
        <v>27.422540692119899</v>
      </c>
      <c r="D1550" s="1">
        <v>24.0088086969592</v>
      </c>
      <c r="E1550" s="2">
        <v>24.818607764616502</v>
      </c>
    </row>
    <row r="1551" spans="1:5" x14ac:dyDescent="0.3">
      <c r="A1551">
        <v>54.899999999991003</v>
      </c>
      <c r="B1551">
        <v>26.8525057065821</v>
      </c>
      <c r="C1551">
        <v>27.4336170454187</v>
      </c>
      <c r="D1551" s="1">
        <v>24.024223903238401</v>
      </c>
      <c r="E1551" s="2">
        <v>24.830233106075301</v>
      </c>
    </row>
    <row r="1552" spans="1:5" x14ac:dyDescent="0.3">
      <c r="A1552">
        <v>54.999999999990997</v>
      </c>
      <c r="B1552">
        <v>26.862778002394698</v>
      </c>
      <c r="C1552">
        <v>27.443889341231301</v>
      </c>
      <c r="D1552" s="1">
        <v>24.0403024319337</v>
      </c>
      <c r="E1552" s="2">
        <v>24.841077277090999</v>
      </c>
    </row>
    <row r="1553" spans="1:5" x14ac:dyDescent="0.3">
      <c r="A1553">
        <v>55.099999999990999</v>
      </c>
      <c r="B1553">
        <v>26.8722549372199</v>
      </c>
      <c r="C1553">
        <v>27.453366276056499</v>
      </c>
      <c r="D1553" s="1">
        <v>24.057024186068301</v>
      </c>
      <c r="E1553" s="2">
        <v>24.851148810252301</v>
      </c>
    </row>
    <row r="1554" spans="1:5" x14ac:dyDescent="0.3">
      <c r="A1554">
        <v>55.199999999991</v>
      </c>
      <c r="B1554">
        <v>26.880945005556001</v>
      </c>
      <c r="C1554">
        <v>27.4620563443926</v>
      </c>
      <c r="D1554" s="1">
        <v>24.074368935824999</v>
      </c>
      <c r="E1554" s="2">
        <v>24.860456046262399</v>
      </c>
    </row>
    <row r="1555" spans="1:5" x14ac:dyDescent="0.3">
      <c r="A1555">
        <v>55.299999999991002</v>
      </c>
      <c r="B1555">
        <v>26.888856505863</v>
      </c>
      <c r="C1555">
        <v>27.4699678446996</v>
      </c>
      <c r="D1555" s="1">
        <v>24.092316354440101</v>
      </c>
      <c r="E1555" s="2">
        <v>24.869007139595499</v>
      </c>
    </row>
    <row r="1556" spans="1:5" x14ac:dyDescent="0.3">
      <c r="A1556">
        <v>55.399999999991003</v>
      </c>
      <c r="B1556">
        <v>26.895997546296201</v>
      </c>
      <c r="C1556">
        <v>27.4771088851328</v>
      </c>
      <c r="D1556" s="1">
        <v>24.110846052928601</v>
      </c>
      <c r="E1556" s="2">
        <v>24.8768100639418</v>
      </c>
    </row>
    <row r="1557" spans="1:5" x14ac:dyDescent="0.3">
      <c r="A1557">
        <v>55.499999999990997</v>
      </c>
      <c r="B1557">
        <v>26.902376050222902</v>
      </c>
      <c r="C1557">
        <v>27.483487389059398</v>
      </c>
      <c r="D1557" s="1">
        <v>24.129937613566401</v>
      </c>
      <c r="E1557" s="2">
        <v>24.883872617447398</v>
      </c>
    </row>
    <row r="1558" spans="1:5" x14ac:dyDescent="0.3">
      <c r="A1558">
        <v>55.599999999990999</v>
      </c>
      <c r="B1558">
        <v>26.907999761530199</v>
      </c>
      <c r="C1558">
        <v>27.489111100366699</v>
      </c>
      <c r="D1558" s="1">
        <v>24.149570622071401</v>
      </c>
      <c r="E1558" s="2">
        <v>24.890202427762301</v>
      </c>
    </row>
    <row r="1559" spans="1:5" x14ac:dyDescent="0.3">
      <c r="A1559">
        <v>55.699999999991</v>
      </c>
      <c r="B1559">
        <v>26.912876249735302</v>
      </c>
      <c r="C1559">
        <v>27.493987588571802</v>
      </c>
      <c r="D1559" s="1">
        <v>24.1697246984311</v>
      </c>
      <c r="E1559" s="2">
        <v>24.895806956901101</v>
      </c>
    </row>
    <row r="1560" spans="1:5" x14ac:dyDescent="0.3">
      <c r="A1560">
        <v>55.799999999991002</v>
      </c>
      <c r="B1560">
        <v>26.917012914904898</v>
      </c>
      <c r="C1560">
        <v>27.498124253741398</v>
      </c>
      <c r="D1560" s="1">
        <v>24.190379526335299</v>
      </c>
      <c r="E1560" s="2">
        <v>24.9006935059273</v>
      </c>
    </row>
    <row r="1561" spans="1:5" x14ac:dyDescent="0.3">
      <c r="A1561">
        <v>55.899999999991003</v>
      </c>
      <c r="B1561">
        <v>26.920416992393498</v>
      </c>
      <c r="C1561">
        <v>27.501528331230102</v>
      </c>
      <c r="D1561" s="1">
        <v>24.211514881183</v>
      </c>
      <c r="E1561" s="2">
        <v>24.9048692194675</v>
      </c>
    </row>
    <row r="1562" spans="1:5" x14ac:dyDescent="0.3">
      <c r="A1562">
        <v>55.999999999990997</v>
      </c>
      <c r="B1562">
        <v>26.923095557407802</v>
      </c>
      <c r="C1562">
        <v>27.504206896244401</v>
      </c>
      <c r="D1562" s="1">
        <v>24.233110656639202</v>
      </c>
      <c r="E1562" s="2">
        <v>24.908341090063502</v>
      </c>
    </row>
    <row r="1563" spans="1:5" x14ac:dyDescent="0.3">
      <c r="A1563">
        <v>56.099999999990999</v>
      </c>
      <c r="B1563">
        <v>26.9250555294051</v>
      </c>
      <c r="C1563">
        <v>27.506166868241699</v>
      </c>
      <c r="D1563" s="1">
        <v>24.255146889727801</v>
      </c>
      <c r="E1563" s="2">
        <v>24.911115962368498</v>
      </c>
    </row>
    <row r="1564" spans="1:5" x14ac:dyDescent="0.3">
      <c r="A1564">
        <v>56.199999999991</v>
      </c>
      <c r="B1564">
        <v>26.9263036763322</v>
      </c>
      <c r="C1564">
        <v>27.507415015168799</v>
      </c>
      <c r="D1564" s="1">
        <v>24.277603784453099</v>
      </c>
      <c r="E1564" s="2">
        <v>24.9132005371948</v>
      </c>
    </row>
    <row r="1565" spans="1:5" x14ac:dyDescent="0.3">
      <c r="A1565">
        <v>56.299999999991002</v>
      </c>
      <c r="B1565">
        <v>26.9268466187124</v>
      </c>
      <c r="C1565">
        <v>27.507957957548999</v>
      </c>
      <c r="D1565" s="1">
        <v>24.300461733951099</v>
      </c>
      <c r="E1565" s="2">
        <v>24.914601375419199</v>
      </c>
    </row>
    <row r="1566" spans="1:5" x14ac:dyDescent="0.3">
      <c r="A1566">
        <v>56.399999999991003</v>
      </c>
      <c r="B1566">
        <v>26.926690833586498</v>
      </c>
      <c r="C1566">
        <v>27.507802172423101</v>
      </c>
      <c r="D1566" s="1">
        <v>24.323701341177198</v>
      </c>
      <c r="E1566" s="2">
        <v>24.915324901751099</v>
      </c>
    </row>
    <row r="1567" spans="1:5" x14ac:dyDescent="0.3">
      <c r="A1567">
        <v>56.499999999990997</v>
      </c>
      <c r="B1567">
        <v>26.925842658313702</v>
      </c>
      <c r="C1567">
        <v>27.506953997150301</v>
      </c>
      <c r="D1567" s="1">
        <v>24.347303438145399</v>
      </c>
      <c r="E1567" s="2">
        <v>24.9153774083705</v>
      </c>
    </row>
    <row r="1568" spans="1:5" x14ac:dyDescent="0.3">
      <c r="A1568">
        <v>56.599999999990999</v>
      </c>
      <c r="B1568">
        <v>26.924308294238699</v>
      </c>
      <c r="C1568">
        <v>27.505419633075299</v>
      </c>
      <c r="D1568" s="1">
        <v>24.371249103736499</v>
      </c>
      <c r="E1568" s="2">
        <v>24.914765058440398</v>
      </c>
    </row>
    <row r="1569" spans="1:5" x14ac:dyDescent="0.3">
      <c r="A1569">
        <v>56.699999999991</v>
      </c>
      <c r="B1569">
        <v>26.922093810230901</v>
      </c>
      <c r="C1569">
        <v>27.503205149067501</v>
      </c>
      <c r="D1569" s="1">
        <v>24.395519680102701</v>
      </c>
      <c r="E1569" s="2">
        <v>24.913493889498</v>
      </c>
    </row>
    <row r="1570" spans="1:5" x14ac:dyDescent="0.3">
      <c r="A1570">
        <v>56.799999999991002</v>
      </c>
      <c r="B1570">
        <v>26.919205146099198</v>
      </c>
      <c r="C1570">
        <v>27.500316484935801</v>
      </c>
      <c r="D1570" s="1">
        <v>24.420096787694899</v>
      </c>
      <c r="E1570" s="2">
        <v>24.911569816732001</v>
      </c>
    </row>
    <row r="1571" spans="1:5" x14ac:dyDescent="0.3">
      <c r="A1571">
        <v>56.899999999991003</v>
      </c>
      <c r="B1571">
        <v>26.915648115889699</v>
      </c>
      <c r="C1571">
        <v>27.496759454726298</v>
      </c>
      <c r="D1571" s="1">
        <v>24.444962338948802</v>
      </c>
      <c r="E1571" s="2">
        <v>24.908998636148201</v>
      </c>
    </row>
    <row r="1572" spans="1:5" x14ac:dyDescent="0.3">
      <c r="A1572">
        <v>56.999999999990997</v>
      </c>
      <c r="B1572">
        <v>26.9114284110697</v>
      </c>
      <c r="C1572">
        <v>27.4925397499063</v>
      </c>
      <c r="D1572" s="1">
        <v>24.470098550665501</v>
      </c>
      <c r="E1572" s="2">
        <v>24.9057860276287</v>
      </c>
    </row>
    <row r="1573" spans="1:5" x14ac:dyDescent="0.3">
      <c r="A1573">
        <v>57.099999999990999</v>
      </c>
      <c r="B1573">
        <v>26.9065516036029</v>
      </c>
      <c r="C1573">
        <v>27.487662942439499</v>
      </c>
      <c r="D1573" s="1">
        <v>24.4954879551271</v>
      </c>
      <c r="E1573" s="2">
        <v>24.901937557890001</v>
      </c>
    </row>
    <row r="1574" spans="1:5" x14ac:dyDescent="0.3">
      <c r="A1574">
        <v>57.199999999991</v>
      </c>
      <c r="B1574">
        <v>26.901023148919499</v>
      </c>
      <c r="C1574">
        <v>27.482134487755999</v>
      </c>
      <c r="D1574" s="1">
        <v>24.521113409990399</v>
      </c>
      <c r="E1574" s="2">
        <v>24.8974586833424</v>
      </c>
    </row>
    <row r="1575" spans="1:5" x14ac:dyDescent="0.3">
      <c r="A1575">
        <v>57.299999999991002</v>
      </c>
      <c r="B1575">
        <v>26.894848388786802</v>
      </c>
      <c r="C1575">
        <v>27.475959727623401</v>
      </c>
      <c r="D1575" s="1">
        <v>24.5469581070037</v>
      </c>
      <c r="E1575" s="2">
        <v>24.8923547528554</v>
      </c>
    </row>
    <row r="1576" spans="1:5" x14ac:dyDescent="0.3">
      <c r="A1576">
        <v>57.399999999991003</v>
      </c>
      <c r="B1576">
        <v>26.8880325540832</v>
      </c>
      <c r="C1576">
        <v>27.469143892919799</v>
      </c>
      <c r="D1576" s="1">
        <v>24.573005579592198</v>
      </c>
      <c r="E1576" s="2">
        <v>24.886631010433</v>
      </c>
    </row>
    <row r="1577" spans="1:5" x14ac:dyDescent="0.3">
      <c r="A1577">
        <v>57.499999999990997</v>
      </c>
      <c r="B1577">
        <v>26.880580767479099</v>
      </c>
      <c r="C1577">
        <v>27.461692106315599</v>
      </c>
      <c r="D1577" s="1">
        <v>24.5992397093633</v>
      </c>
      <c r="E1577" s="2">
        <v>24.880292597802299</v>
      </c>
    </row>
    <row r="1578" spans="1:5" x14ac:dyDescent="0.3">
      <c r="A1578">
        <v>57.599999999990999</v>
      </c>
      <c r="B1578">
        <v>26.872498046028699</v>
      </c>
      <c r="C1578">
        <v>27.453609384865299</v>
      </c>
      <c r="D1578" s="1">
        <v>24.6256447315765</v>
      </c>
      <c r="E1578" s="2">
        <v>24.873344556918099</v>
      </c>
    </row>
    <row r="1579" spans="1:5" x14ac:dyDescent="0.3">
      <c r="A1579">
        <v>57.699999999991</v>
      </c>
      <c r="B1579">
        <v>26.863789303677201</v>
      </c>
      <c r="C1579">
        <v>27.444900642513801</v>
      </c>
      <c r="D1579" s="1">
        <v>24.652205239631499</v>
      </c>
      <c r="E1579" s="2">
        <v>24.865791832387099</v>
      </c>
    </row>
    <row r="1580" spans="1:5" x14ac:dyDescent="0.3">
      <c r="A1580">
        <v>57.799999999991002</v>
      </c>
      <c r="B1580">
        <v>26.854459353684199</v>
      </c>
      <c r="C1580">
        <v>27.435570692520798</v>
      </c>
      <c r="D1580" s="1">
        <v>24.6789061886222</v>
      </c>
      <c r="E1580" s="2">
        <v>24.8576392738163</v>
      </c>
    </row>
    <row r="1581" spans="1:5" x14ac:dyDescent="0.3">
      <c r="A1581">
        <v>57.899999999991003</v>
      </c>
      <c r="B1581">
        <v>26.844512910969101</v>
      </c>
      <c r="C1581">
        <v>27.425624249805701</v>
      </c>
      <c r="D1581" s="1">
        <v>24.7057328980076</v>
      </c>
      <c r="E1581" s="2">
        <v>24.848891638085</v>
      </c>
    </row>
    <row r="1582" spans="1:5" x14ac:dyDescent="0.3">
      <c r="A1582">
        <v>57.999999999990997</v>
      </c>
      <c r="B1582">
        <v>26.8339545943793</v>
      </c>
      <c r="C1582">
        <v>27.415065933215899</v>
      </c>
      <c r="D1582" s="1">
        <v>24.7326710534482</v>
      </c>
      <c r="E1582" s="2">
        <v>24.839553591547599</v>
      </c>
    </row>
    <row r="1583" spans="1:5" x14ac:dyDescent="0.3">
      <c r="A1583">
        <v>58.099999999990999</v>
      </c>
      <c r="B1583">
        <v>26.822788928885799</v>
      </c>
      <c r="C1583">
        <v>27.403900267722399</v>
      </c>
      <c r="D1583" s="1">
        <v>24.759706707859401</v>
      </c>
      <c r="E1583" s="2">
        <v>24.829629712165602</v>
      </c>
    </row>
    <row r="1584" spans="1:5" x14ac:dyDescent="0.3">
      <c r="A1584">
        <v>58.199999999991</v>
      </c>
      <c r="B1584">
        <v>26.811020347707501</v>
      </c>
      <c r="C1584">
        <v>27.392131686544101</v>
      </c>
      <c r="D1584" s="1">
        <v>24.786826281727901</v>
      </c>
      <c r="E1584" s="2">
        <v>24.819124491575099</v>
      </c>
    </row>
    <row r="1585" spans="1:5" x14ac:dyDescent="0.3">
      <c r="A1585">
        <v>58.299999999991002</v>
      </c>
      <c r="B1585">
        <v>26.798653194368001</v>
      </c>
      <c r="C1585">
        <v>27.3797645332046</v>
      </c>
      <c r="D1585" s="1">
        <v>24.814016562740001</v>
      </c>
      <c r="E1585" s="2">
        <v>24.808042337089798</v>
      </c>
    </row>
    <row r="1586" spans="1:5" x14ac:dyDescent="0.3">
      <c r="A1586">
        <v>58.399999999991003</v>
      </c>
      <c r="B1586">
        <v>26.785691724686501</v>
      </c>
      <c r="C1586">
        <v>27.366803063523101</v>
      </c>
      <c r="D1586" s="1">
        <v>24.841264704768999</v>
      </c>
      <c r="E1586" s="2">
        <v>24.796387573642299</v>
      </c>
    </row>
    <row r="1587" spans="1:5" x14ac:dyDescent="0.3">
      <c r="A1587">
        <v>58.499999999990997</v>
      </c>
      <c r="B1587">
        <v>26.772140108705901</v>
      </c>
      <c r="C1587">
        <v>27.353251447542501</v>
      </c>
      <c r="D1587" s="1">
        <v>24.868558226265499</v>
      </c>
      <c r="E1587" s="2">
        <v>24.7841644456675</v>
      </c>
    </row>
    <row r="1588" spans="1:5" x14ac:dyDescent="0.3">
      <c r="A1588">
        <v>58.599999999990999</v>
      </c>
      <c r="B1588">
        <v>26.758002432559401</v>
      </c>
      <c r="C1588">
        <v>27.339113771396001</v>
      </c>
      <c r="D1588" s="1">
        <v>24.895885008096101</v>
      </c>
      <c r="E1588" s="2">
        <v>24.7713771189276</v>
      </c>
    </row>
    <row r="1589" spans="1:5" x14ac:dyDescent="0.3">
      <c r="A1589">
        <v>58.699999999991</v>
      </c>
      <c r="B1589">
        <v>26.743282700279401</v>
      </c>
      <c r="C1589">
        <v>27.324394039116001</v>
      </c>
      <c r="D1589" s="1">
        <v>24.923233290872702</v>
      </c>
      <c r="E1589" s="2">
        <v>24.758029682283698</v>
      </c>
    </row>
    <row r="1590" spans="1:5" x14ac:dyDescent="0.3">
      <c r="A1590">
        <v>58.799999999991002</v>
      </c>
      <c r="B1590">
        <v>26.727984835549002</v>
      </c>
      <c r="C1590">
        <v>27.309096174385601</v>
      </c>
      <c r="D1590" s="1">
        <v>24.950591671813498</v>
      </c>
      <c r="E1590" s="2">
        <v>24.744126149413201</v>
      </c>
    </row>
    <row r="1591" spans="1:5" x14ac:dyDescent="0.3">
      <c r="A1591">
        <v>58.899999999991003</v>
      </c>
      <c r="B1591">
        <v>26.712112683399301</v>
      </c>
      <c r="C1591">
        <v>27.293224022235901</v>
      </c>
      <c r="D1591" s="1">
        <v>24.977949101175099</v>
      </c>
      <c r="E1591" s="2">
        <v>24.729670460477401</v>
      </c>
    </row>
    <row r="1592" spans="1:5" x14ac:dyDescent="0.3">
      <c r="A1592">
        <v>58.999999999990997</v>
      </c>
      <c r="B1592">
        <v>26.6956700118543</v>
      </c>
      <c r="C1592">
        <v>27.2767813506909</v>
      </c>
      <c r="D1592" s="1">
        <v>25.005294878294801</v>
      </c>
      <c r="E1592" s="2">
        <v>24.7146664837393</v>
      </c>
    </row>
    <row r="1593" spans="1:5" x14ac:dyDescent="0.3">
      <c r="A1593">
        <v>59.099999999990999</v>
      </c>
      <c r="B1593">
        <v>26.678660513524498</v>
      </c>
      <c r="C1593">
        <v>27.259771852361101</v>
      </c>
      <c r="D1593" s="1">
        <v>25.032618647277801</v>
      </c>
      <c r="E1593" s="2">
        <v>24.6991180171342</v>
      </c>
    </row>
    <row r="1594" spans="1:5" x14ac:dyDescent="0.3">
      <c r="A1594">
        <v>59.199999999991</v>
      </c>
      <c r="B1594">
        <v>26.6610878071521</v>
      </c>
      <c r="C1594">
        <v>27.2421991459887</v>
      </c>
      <c r="D1594" s="1">
        <v>25.059910392365801</v>
      </c>
      <c r="E1594" s="2">
        <v>24.683028789794498</v>
      </c>
    </row>
    <row r="1595" spans="1:5" x14ac:dyDescent="0.3">
      <c r="A1595">
        <v>59.299999999991002</v>
      </c>
      <c r="B1595">
        <v>26.6429554391081</v>
      </c>
      <c r="C1595">
        <v>27.224066777944699</v>
      </c>
      <c r="D1595" s="1">
        <v>25.0871604330192</v>
      </c>
      <c r="E1595" s="2">
        <v>24.666402463531</v>
      </c>
    </row>
    <row r="1596" spans="1:5" x14ac:dyDescent="0.3">
      <c r="A1596">
        <v>59.399999999991003</v>
      </c>
      <c r="B1596">
        <v>26.624266884844999</v>
      </c>
      <c r="C1596">
        <v>27.205378223681599</v>
      </c>
      <c r="D1596" s="1">
        <v>25.1143594187436</v>
      </c>
      <c r="E1596" s="2">
        <v>24.6492426342706</v>
      </c>
    </row>
    <row r="1597" spans="1:5" x14ac:dyDescent="0.3">
      <c r="A1597">
        <v>59.499999999990997</v>
      </c>
      <c r="B1597">
        <v>26.605025550304099</v>
      </c>
      <c r="C1597">
        <v>27.186136889140698</v>
      </c>
      <c r="D1597" s="1">
        <v>25.141498323692598</v>
      </c>
      <c r="E1597" s="2">
        <v>24.631552833454499</v>
      </c>
    </row>
    <row r="1598" spans="1:5" x14ac:dyDescent="0.3">
      <c r="A1598">
        <v>59.599999999990999</v>
      </c>
      <c r="B1598">
        <v>26.5852347732807</v>
      </c>
      <c r="C1598">
        <v>27.166346112117299</v>
      </c>
      <c r="D1598" s="1">
        <v>25.1685684410721</v>
      </c>
      <c r="E1598" s="2">
        <v>24.613336529394999</v>
      </c>
    </row>
    <row r="1599" spans="1:5" x14ac:dyDescent="0.3">
      <c r="A1599">
        <v>59.699999999991</v>
      </c>
      <c r="B1599">
        <v>26.564897824748801</v>
      </c>
      <c r="C1599">
        <v>27.146009163585401</v>
      </c>
      <c r="D1599" s="1">
        <v>25.195561377375199</v>
      </c>
      <c r="E1599" s="2">
        <v>24.594597128596</v>
      </c>
    </row>
    <row r="1600" spans="1:5" x14ac:dyDescent="0.3">
      <c r="A1600">
        <v>59.799999999991002</v>
      </c>
      <c r="B1600">
        <v>26.5440179101446</v>
      </c>
      <c r="C1600">
        <v>27.125129248981199</v>
      </c>
      <c r="D1600" s="1">
        <v>25.222469046471101</v>
      </c>
      <c r="E1600" s="2">
        <v>24.575337977035002</v>
      </c>
    </row>
    <row r="1601" spans="1:5" x14ac:dyDescent="0.3">
      <c r="A1601">
        <v>59.899999999991003</v>
      </c>
      <c r="B1601">
        <v>26.522598170613101</v>
      </c>
      <c r="C1601">
        <v>27.1037095094497</v>
      </c>
      <c r="D1601" s="1">
        <v>25.249283663572101</v>
      </c>
      <c r="E1601" s="2">
        <v>24.555562361410399</v>
      </c>
    </row>
    <row r="1602" spans="1:5" x14ac:dyDescent="0.3">
      <c r="A1602">
        <v>59.999999999990997</v>
      </c>
      <c r="B1602">
        <v>26.5006416842165</v>
      </c>
      <c r="C1602">
        <v>27.0817530230531</v>
      </c>
      <c r="D1602" s="1">
        <v>25.2759977391005</v>
      </c>
      <c r="E1602" s="2">
        <v>24.535273510354401</v>
      </c>
    </row>
    <row r="1603" spans="1:5" x14ac:dyDescent="0.3">
      <c r="A1603">
        <v>60.099999999990999</v>
      </c>
      <c r="B1603">
        <v>26.478151467107001</v>
      </c>
      <c r="C1603">
        <v>27.059262805943501</v>
      </c>
      <c r="D1603" s="1">
        <v>25.3026040724754</v>
      </c>
      <c r="E1603" s="2">
        <v>24.514474595612299</v>
      </c>
    </row>
    <row r="1604" spans="1:5" x14ac:dyDescent="0.3">
      <c r="A1604">
        <v>60.199999999991</v>
      </c>
      <c r="B1604">
        <v>26.455130474664799</v>
      </c>
      <c r="C1604">
        <v>27.036241813501402</v>
      </c>
      <c r="D1604" s="1">
        <v>25.329095745838998</v>
      </c>
      <c r="E1604" s="2">
        <v>24.4931687331901</v>
      </c>
    </row>
    <row r="1605" spans="1:5" x14ac:dyDescent="0.3">
      <c r="A1605">
        <v>60.299999999991002</v>
      </c>
      <c r="B1605">
        <v>26.431581602602801</v>
      </c>
      <c r="C1605">
        <v>27.012692941439401</v>
      </c>
      <c r="D1605" s="1">
        <v>25.355466117740601</v>
      </c>
      <c r="E1605" s="2">
        <v>24.471358984470701</v>
      </c>
    </row>
    <row r="1606" spans="1:5" x14ac:dyDescent="0.3">
      <c r="A1606">
        <v>60.399999999991003</v>
      </c>
      <c r="B1606">
        <v>26.4075076880384</v>
      </c>
      <c r="C1606">
        <v>26.9886190268749</v>
      </c>
      <c r="D1606" s="1">
        <v>25.381708816793498</v>
      </c>
      <c r="E1606" s="2">
        <v>24.449048357300999</v>
      </c>
    </row>
    <row r="1607" spans="1:5" x14ac:dyDescent="0.3">
      <c r="A1607">
        <v>60.499999999990997</v>
      </c>
      <c r="B1607">
        <v>26.3829115105335</v>
      </c>
      <c r="C1607">
        <v>26.9640228493701</v>
      </c>
      <c r="D1607" s="1">
        <v>25.4078177353204</v>
      </c>
      <c r="E1607" s="2">
        <v>24.4262398070491</v>
      </c>
    </row>
    <row r="1608" spans="1:5" x14ac:dyDescent="0.3">
      <c r="A1608">
        <v>60.599999999990999</v>
      </c>
      <c r="B1608">
        <v>26.3577957931053</v>
      </c>
      <c r="C1608">
        <v>26.9389071319419</v>
      </c>
      <c r="D1608" s="1">
        <v>25.433787023002399</v>
      </c>
      <c r="E1608" s="2">
        <v>24.402936237634499</v>
      </c>
    </row>
    <row r="1609" spans="1:5" x14ac:dyDescent="0.3">
      <c r="A1609">
        <v>60.699999999991</v>
      </c>
      <c r="B1609">
        <v>26.3321632032061</v>
      </c>
      <c r="C1609">
        <v>26.9132745420427</v>
      </c>
      <c r="D1609" s="1">
        <v>25.459611080542501</v>
      </c>
      <c r="E1609" s="2">
        <v>24.3791405025306</v>
      </c>
    </row>
    <row r="1610" spans="1:5" x14ac:dyDescent="0.3">
      <c r="A1610">
        <v>60.799999999991002</v>
      </c>
      <c r="B1610">
        <v>26.306016353675499</v>
      </c>
      <c r="C1610">
        <v>26.887127692512099</v>
      </c>
      <c r="D1610" s="1">
        <v>25.485284553357499</v>
      </c>
      <c r="E1610" s="2">
        <v>24.3548554057415</v>
      </c>
    </row>
    <row r="1611" spans="1:5" x14ac:dyDescent="0.3">
      <c r="A1611">
        <v>60.899999999991003</v>
      </c>
      <c r="B1611">
        <v>26.279357803664698</v>
      </c>
      <c r="C1611">
        <v>26.860469142501302</v>
      </c>
      <c r="D1611" s="1">
        <v>25.510802325307001</v>
      </c>
      <c r="E1611" s="2">
        <v>24.330083702753999</v>
      </c>
    </row>
    <row r="1612" spans="1:5" x14ac:dyDescent="0.3">
      <c r="A1612">
        <v>60.999999999990997</v>
      </c>
      <c r="B1612">
        <v>26.252190059534101</v>
      </c>
      <c r="C1612">
        <v>26.833301398370601</v>
      </c>
      <c r="D1612" s="1">
        <v>25.536159512470999</v>
      </c>
      <c r="E1612" s="2">
        <v>24.304828101464299</v>
      </c>
    </row>
    <row r="1613" spans="1:5" x14ac:dyDescent="0.3">
      <c r="A1613">
        <v>61.099999999990999</v>
      </c>
      <c r="B1613">
        <v>26.224515575724499</v>
      </c>
      <c r="C1613">
        <v>26.805626914561099</v>
      </c>
      <c r="D1613" s="1">
        <v>25.561351456984202</v>
      </c>
      <c r="E1613" s="2">
        <v>24.279091263082101</v>
      </c>
    </row>
    <row r="1614" spans="1:5" x14ac:dyDescent="0.3">
      <c r="A1614">
        <v>61.199999999991</v>
      </c>
      <c r="B1614">
        <v>26.1963367556042</v>
      </c>
      <c r="C1614">
        <v>26.7774480944407</v>
      </c>
      <c r="D1614" s="1">
        <v>25.586373720934699</v>
      </c>
      <c r="E1614" s="2">
        <v>24.252875803011701</v>
      </c>
    </row>
    <row r="1615" spans="1:5" x14ac:dyDescent="0.3">
      <c r="A1615">
        <v>61.299999999991002</v>
      </c>
      <c r="B1615">
        <v>26.1676559522903</v>
      </c>
      <c r="C1615">
        <v>26.748767291126899</v>
      </c>
      <c r="D1615" s="1">
        <v>25.611222080335001</v>
      </c>
      <c r="E1615" s="2">
        <v>24.226184291711</v>
      </c>
    </row>
    <row r="1616" spans="1:5" x14ac:dyDescent="0.3">
      <c r="A1616">
        <v>61.399999999991003</v>
      </c>
      <c r="B1616">
        <v>26.138475469447901</v>
      </c>
      <c r="C1616">
        <v>26.7195868082845</v>
      </c>
      <c r="D1616" s="1">
        <v>25.635892519170898</v>
      </c>
      <c r="E1616" s="2">
        <v>24.199019255529201</v>
      </c>
    </row>
    <row r="1617" spans="1:5" x14ac:dyDescent="0.3">
      <c r="A1617">
        <v>61.499999999990997</v>
      </c>
      <c r="B1617">
        <v>26.108797562065298</v>
      </c>
      <c r="C1617">
        <v>26.689908900901901</v>
      </c>
      <c r="D1617" s="1">
        <v>25.660381223535701</v>
      </c>
      <c r="E1617" s="2">
        <v>24.1713831775245</v>
      </c>
    </row>
    <row r="1618" spans="1:5" x14ac:dyDescent="0.3">
      <c r="A1618">
        <v>61.599999999990999</v>
      </c>
      <c r="B1618">
        <v>26.078624437207498</v>
      </c>
      <c r="C1618">
        <v>26.659735776044101</v>
      </c>
      <c r="D1618" s="1">
        <v>25.684684575851499</v>
      </c>
      <c r="E1618" s="2">
        <v>24.1432784982618</v>
      </c>
    </row>
    <row r="1619" spans="1:5" x14ac:dyDescent="0.3">
      <c r="A1619">
        <v>61.699999999991</v>
      </c>
      <c r="B1619">
        <v>26.047958254748099</v>
      </c>
      <c r="C1619">
        <v>26.629069593584699</v>
      </c>
      <c r="D1619" s="1">
        <v>25.708799149186198</v>
      </c>
      <c r="E1619" s="2">
        <v>24.114707616590799</v>
      </c>
    </row>
    <row r="1620" spans="1:5" x14ac:dyDescent="0.3">
      <c r="A1620">
        <v>61.799999999991002</v>
      </c>
      <c r="B1620">
        <v>26.016801128080601</v>
      </c>
      <c r="C1620">
        <v>26.597912466917201</v>
      </c>
      <c r="D1620" s="1">
        <v>25.732721701665898</v>
      </c>
      <c r="E1620" s="2">
        <v>24.0856728904063</v>
      </c>
    </row>
    <row r="1621" spans="1:5" x14ac:dyDescent="0.3">
      <c r="A1621">
        <v>61.899999999991003</v>
      </c>
      <c r="B1621">
        <v>25.985155124809001</v>
      </c>
      <c r="C1621">
        <v>26.566266463645601</v>
      </c>
      <c r="D1621" s="1">
        <v>25.756449170989502</v>
      </c>
      <c r="E1621" s="2">
        <v>24.056176637390202</v>
      </c>
    </row>
    <row r="1622" spans="1:5" x14ac:dyDescent="0.3">
      <c r="A1622">
        <v>61.999999999990997</v>
      </c>
      <c r="B1622">
        <v>25.9530222674192</v>
      </c>
      <c r="C1622">
        <v>26.5341336062558</v>
      </c>
      <c r="D1622" s="1">
        <v>25.779978669045299</v>
      </c>
      <c r="E1622" s="2">
        <v>24.026221135736598</v>
      </c>
    </row>
    <row r="1623" spans="1:5" x14ac:dyDescent="0.3">
      <c r="A1623">
        <v>62.099999999990999</v>
      </c>
      <c r="B1623">
        <v>25.920404533930899</v>
      </c>
      <c r="C1623">
        <v>26.501515872767499</v>
      </c>
      <c r="D1623" s="1">
        <v>25.803307476634</v>
      </c>
      <c r="E1623" s="2">
        <v>23.99580862486</v>
      </c>
    </row>
    <row r="1624" spans="1:5" x14ac:dyDescent="0.3">
      <c r="A1624">
        <v>62.199999999991</v>
      </c>
      <c r="B1624">
        <v>25.887303858531901</v>
      </c>
      <c r="C1624">
        <v>26.468415197368401</v>
      </c>
      <c r="D1624" s="1">
        <v>25.826433038299101</v>
      </c>
      <c r="E1624" s="2">
        <v>23.964941306087201</v>
      </c>
    </row>
    <row r="1625" spans="1:5" x14ac:dyDescent="0.3">
      <c r="A1625">
        <v>62.299999999991002</v>
      </c>
      <c r="B1625">
        <v>25.853722132193301</v>
      </c>
      <c r="C1625">
        <v>26.434833471029901</v>
      </c>
      <c r="D1625" s="1">
        <v>25.849352957265499</v>
      </c>
      <c r="E1625" s="2">
        <v>23.9336213433346</v>
      </c>
    </row>
    <row r="1626" spans="1:5" x14ac:dyDescent="0.3">
      <c r="A1626">
        <v>62.399999999991003</v>
      </c>
      <c r="B1626">
        <v>25.819661203268499</v>
      </c>
      <c r="C1626">
        <v>26.400772542105098</v>
      </c>
      <c r="D1626" s="1">
        <v>25.872064990489299</v>
      </c>
      <c r="E1626" s="2">
        <v>23.901850863769301</v>
      </c>
    </row>
    <row r="1627" spans="1:5" x14ac:dyDescent="0.3">
      <c r="A1627">
        <v>62.499999999990997</v>
      </c>
      <c r="B1627">
        <v>25.785122878074599</v>
      </c>
      <c r="C1627">
        <v>26.366234216911099</v>
      </c>
      <c r="D1627" s="1">
        <v>25.894567043817101</v>
      </c>
      <c r="E1627" s="2">
        <v>23.8696319584568</v>
      </c>
    </row>
    <row r="1628" spans="1:5" x14ac:dyDescent="0.3">
      <c r="A1628">
        <v>62.599999999990999</v>
      </c>
      <c r="B1628">
        <v>25.750108921457301</v>
      </c>
      <c r="C1628">
        <v>26.3312202602939</v>
      </c>
      <c r="D1628" s="1">
        <v>25.916857167257099</v>
      </c>
      <c r="E1628" s="2">
        <v>23.836966682993999</v>
      </c>
    </row>
    <row r="1629" spans="1:5" x14ac:dyDescent="0.3">
      <c r="A1629">
        <v>62.699999999991</v>
      </c>
      <c r="B1629">
        <v>25.7146210573408</v>
      </c>
      <c r="C1629">
        <v>26.295732396177399</v>
      </c>
      <c r="D1629" s="1">
        <v>25.938933550361401</v>
      </c>
      <c r="E1629" s="2">
        <v>23.8038570581292</v>
      </c>
    </row>
    <row r="1630" spans="1:5" x14ac:dyDescent="0.3">
      <c r="A1630">
        <v>62.799999999991002</v>
      </c>
      <c r="B1630">
        <v>25.6786609692615</v>
      </c>
      <c r="C1630">
        <v>26.2597723080981</v>
      </c>
      <c r="D1630" s="1">
        <v>25.960794517718998</v>
      </c>
      <c r="E1630" s="2">
        <v>23.770305070368899</v>
      </c>
    </row>
    <row r="1631" spans="1:5" x14ac:dyDescent="0.3">
      <c r="A1631">
        <v>62.899999999991003</v>
      </c>
      <c r="B1631">
        <v>25.642230300886698</v>
      </c>
      <c r="C1631">
        <v>26.223341639723301</v>
      </c>
      <c r="D1631" s="1">
        <v>25.982438524560099</v>
      </c>
      <c r="E1631" s="2">
        <v>23.736312672572701</v>
      </c>
    </row>
    <row r="1632" spans="1:5" x14ac:dyDescent="0.3">
      <c r="A1632">
        <v>62.999999999990997</v>
      </c>
      <c r="B1632">
        <v>25.605330656519399</v>
      </c>
      <c r="C1632">
        <v>26.186441995355999</v>
      </c>
      <c r="D1632" s="1">
        <v>26.003864152470101</v>
      </c>
      <c r="E1632" s="2">
        <v>23.701881784534802</v>
      </c>
    </row>
    <row r="1633" spans="1:5" x14ac:dyDescent="0.3">
      <c r="A1633">
        <v>63.099999999990999</v>
      </c>
      <c r="B1633">
        <v>25.567963601588399</v>
      </c>
      <c r="C1633">
        <v>26.149074940424999</v>
      </c>
      <c r="D1633" s="1">
        <v>26.025070105213601</v>
      </c>
      <c r="E1633" s="2">
        <v>23.667014293555699</v>
      </c>
    </row>
    <row r="1634" spans="1:5" x14ac:dyDescent="0.3">
      <c r="A1634">
        <v>63.199999999991</v>
      </c>
      <c r="B1634">
        <v>25.530130663125099</v>
      </c>
      <c r="C1634">
        <v>26.111242001961699</v>
      </c>
      <c r="D1634" s="1">
        <v>26.046055204665901</v>
      </c>
      <c r="E1634" s="2">
        <v>23.631712055001302</v>
      </c>
    </row>
    <row r="1635" spans="1:5" x14ac:dyDescent="0.3">
      <c r="A1635">
        <v>63.299999999991002</v>
      </c>
      <c r="B1635">
        <v>25.4918333302268</v>
      </c>
      <c r="C1635">
        <v>26.0729446690634</v>
      </c>
      <c r="D1635" s="1">
        <v>26.066818386852798</v>
      </c>
      <c r="E1635" s="2">
        <v>23.5959768928521</v>
      </c>
    </row>
    <row r="1636" spans="1:5" x14ac:dyDescent="0.3">
      <c r="A1636">
        <v>63.399999999991003</v>
      </c>
      <c r="B1636">
        <v>25.453073054507101</v>
      </c>
      <c r="C1636">
        <v>26.0341843933437</v>
      </c>
      <c r="D1636" s="1">
        <v>26.087358698095901</v>
      </c>
      <c r="E1636" s="2">
        <v>23.559810600241601</v>
      </c>
    </row>
    <row r="1637" spans="1:5" x14ac:dyDescent="0.3">
      <c r="A1637">
        <v>63.499999999990997</v>
      </c>
      <c r="B1637">
        <v>25.413851250534002</v>
      </c>
      <c r="C1637">
        <v>25.994962589370601</v>
      </c>
      <c r="D1637" s="1">
        <v>26.107675291262801</v>
      </c>
      <c r="E1637" s="2">
        <v>23.523214939985198</v>
      </c>
    </row>
    <row r="1638" spans="1:5" x14ac:dyDescent="0.3">
      <c r="A1638">
        <v>63.599999999990999</v>
      </c>
      <c r="B1638">
        <v>25.374169296255499</v>
      </c>
      <c r="C1638">
        <v>25.955280635092102</v>
      </c>
      <c r="D1638" s="1">
        <v>26.1277674221203</v>
      </c>
      <c r="E1638" s="2">
        <v>23.486191645099399</v>
      </c>
    </row>
    <row r="1639" spans="1:5" x14ac:dyDescent="0.3">
      <c r="A1639">
        <v>63.699999999991</v>
      </c>
      <c r="B1639">
        <v>25.3340285334139</v>
      </c>
      <c r="C1639">
        <v>25.915139872250499</v>
      </c>
      <c r="D1639" s="1">
        <v>26.147634445789699</v>
      </c>
      <c r="E1639" s="2">
        <v>23.448742419312001</v>
      </c>
    </row>
    <row r="1640" spans="1:5" x14ac:dyDescent="0.3">
      <c r="A1640">
        <v>63.799999999991002</v>
      </c>
      <c r="B1640">
        <v>25.293430267948199</v>
      </c>
      <c r="C1640">
        <v>25.874541606784799</v>
      </c>
      <c r="D1640" s="1">
        <v>26.1672758133016</v>
      </c>
      <c r="E1640" s="2">
        <v>23.410868937563102</v>
      </c>
    </row>
    <row r="1641" spans="1:5" x14ac:dyDescent="0.3">
      <c r="A1641">
        <v>63.899999999991003</v>
      </c>
      <c r="B1641">
        <v>25.252375770385399</v>
      </c>
      <c r="C1641">
        <v>25.833487109221998</v>
      </c>
      <c r="D1641" s="1">
        <v>26.1866910682492</v>
      </c>
      <c r="E1641" s="2">
        <v>23.372572846498599</v>
      </c>
    </row>
    <row r="1642" spans="1:5" x14ac:dyDescent="0.3">
      <c r="A1642">
        <v>63.999999999990997</v>
      </c>
      <c r="B1642">
        <v>25.210866276221601</v>
      </c>
      <c r="C1642">
        <v>25.791977615058201</v>
      </c>
      <c r="D1642" s="1">
        <v>26.205879843538099</v>
      </c>
      <c r="E1642" s="2">
        <v>23.3338557649551</v>
      </c>
    </row>
    <row r="1643" spans="1:5" x14ac:dyDescent="0.3">
      <c r="A1643">
        <v>64.099999999990999</v>
      </c>
      <c r="B1643">
        <v>25.1689029862921</v>
      </c>
      <c r="C1643">
        <v>25.750014325128699</v>
      </c>
      <c r="D1643" s="1">
        <v>26.224841858230199</v>
      </c>
      <c r="E1643" s="2">
        <v>23.294719284436699</v>
      </c>
    </row>
    <row r="1644" spans="1:5" x14ac:dyDescent="0.3">
      <c r="A1644">
        <v>64.199999999990993</v>
      </c>
      <c r="B1644">
        <v>25.126487067131301</v>
      </c>
      <c r="C1644">
        <v>25.7075984059679</v>
      </c>
      <c r="D1644" s="1">
        <v>26.243576914481199</v>
      </c>
      <c r="E1644" s="2">
        <v>23.2551649695863</v>
      </c>
    </row>
    <row r="1645" spans="1:5" x14ac:dyDescent="0.3">
      <c r="A1645">
        <v>64.299999999991002</v>
      </c>
      <c r="B1645">
        <v>25.083619651323598</v>
      </c>
      <c r="C1645">
        <v>25.664730990160201</v>
      </c>
      <c r="D1645" s="1">
        <v>26.262084894567899</v>
      </c>
      <c r="E1645" s="2">
        <v>23.215194358647601</v>
      </c>
    </row>
    <row r="1646" spans="1:5" x14ac:dyDescent="0.3">
      <c r="A1646">
        <v>64.399999999990996</v>
      </c>
      <c r="B1646">
        <v>25.040301837843401</v>
      </c>
      <c r="C1646">
        <v>25.621413176680001</v>
      </c>
      <c r="D1646" s="1">
        <v>26.280365758005001</v>
      </c>
      <c r="E1646" s="2">
        <v>23.174808963922398</v>
      </c>
    </row>
    <row r="1647" spans="1:5" x14ac:dyDescent="0.3">
      <c r="A1647">
        <v>64.499999999991005</v>
      </c>
      <c r="B1647">
        <v>24.996534692387598</v>
      </c>
      <c r="C1647">
        <v>25.577646031224202</v>
      </c>
      <c r="D1647" s="1">
        <v>26.298419538748799</v>
      </c>
      <c r="E1647" s="2">
        <v>23.134010272220799</v>
      </c>
    </row>
    <row r="1648" spans="1:5" x14ac:dyDescent="0.3">
      <c r="A1648">
        <v>64.599999999990999</v>
      </c>
      <c r="B1648">
        <v>24.9523192476973</v>
      </c>
      <c r="C1648">
        <v>25.5334305865339</v>
      </c>
      <c r="D1648" s="1">
        <v>26.316246342484899</v>
      </c>
      <c r="E1648" s="2">
        <v>23.092799745305399</v>
      </c>
    </row>
    <row r="1649" spans="1:5" x14ac:dyDescent="0.3">
      <c r="A1649">
        <v>64.699999999990993</v>
      </c>
      <c r="B1649">
        <v>24.907656503872701</v>
      </c>
      <c r="C1649">
        <v>25.488767842709201</v>
      </c>
      <c r="D1649" s="1">
        <v>26.3338463440002</v>
      </c>
      <c r="E1649" s="2">
        <v>23.051178820330499</v>
      </c>
    </row>
    <row r="1650" spans="1:5" x14ac:dyDescent="0.3">
      <c r="A1650">
        <v>64.799999999991002</v>
      </c>
      <c r="B1650">
        <v>24.8625474286779</v>
      </c>
      <c r="C1650">
        <v>25.443658767514499</v>
      </c>
      <c r="D1650" s="1">
        <v>26.351219784634502</v>
      </c>
      <c r="E1650" s="2">
        <v>23.009148910275201</v>
      </c>
    </row>
    <row r="1651" spans="1:5" x14ac:dyDescent="0.3">
      <c r="A1651">
        <v>64.899999999990996</v>
      </c>
      <c r="B1651">
        <v>24.816992957839101</v>
      </c>
      <c r="C1651">
        <v>25.398104296675701</v>
      </c>
      <c r="D1651" s="1">
        <v>26.3683669698116</v>
      </c>
      <c r="E1651" s="2">
        <v>22.966711404372699</v>
      </c>
    </row>
    <row r="1652" spans="1:5" x14ac:dyDescent="0.3">
      <c r="A1652">
        <v>64.999999999991005</v>
      </c>
      <c r="B1652">
        <v>24.7709939953339</v>
      </c>
      <c r="C1652">
        <v>25.352105334170499</v>
      </c>
      <c r="D1652" s="1">
        <v>26.3852882666475</v>
      </c>
      <c r="E1652" s="2">
        <v>22.9238676685335</v>
      </c>
    </row>
    <row r="1653" spans="1:5" x14ac:dyDescent="0.3">
      <c r="A1653">
        <v>65.099999999990999</v>
      </c>
      <c r="B1653">
        <v>24.724551413673499</v>
      </c>
      <c r="C1653">
        <v>25.305662752509999</v>
      </c>
      <c r="D1653" s="1">
        <v>26.401984101633602</v>
      </c>
      <c r="E1653" s="2">
        <v>22.880619045765801</v>
      </c>
    </row>
    <row r="1654" spans="1:5" x14ac:dyDescent="0.3">
      <c r="A1654">
        <v>65.199999999990993</v>
      </c>
      <c r="B1654">
        <v>24.677666054177401</v>
      </c>
      <c r="C1654">
        <v>25.258777393014</v>
      </c>
      <c r="D1654" s="1">
        <v>26.418454958391798</v>
      </c>
      <c r="E1654" s="2">
        <v>22.8369668565905</v>
      </c>
    </row>
    <row r="1655" spans="1:5" x14ac:dyDescent="0.3">
      <c r="A1655">
        <v>65.299999999991002</v>
      </c>
      <c r="B1655">
        <v>24.630338727241401</v>
      </c>
      <c r="C1655">
        <v>25.211450066078001</v>
      </c>
      <c r="D1655" s="1">
        <v>26.434701375502701</v>
      </c>
      <c r="E1655" s="2">
        <v>22.792912399454</v>
      </c>
    </row>
    <row r="1656" spans="1:5" x14ac:dyDescent="0.3">
      <c r="A1656">
        <v>65.399999999990996</v>
      </c>
      <c r="B1656">
        <v>24.582570212598402</v>
      </c>
      <c r="C1656">
        <v>25.163681551435001</v>
      </c>
      <c r="D1656" s="1">
        <v>26.450723944400998</v>
      </c>
      <c r="E1656" s="2">
        <v>22.7484569511358</v>
      </c>
    </row>
    <row r="1657" spans="1:5" x14ac:dyDescent="0.3">
      <c r="A1657">
        <v>65.499999999991005</v>
      </c>
      <c r="B1657">
        <v>24.534361259572599</v>
      </c>
      <c r="C1657">
        <v>25.115472598409099</v>
      </c>
      <c r="D1657" s="1">
        <v>26.4665233073396</v>
      </c>
      <c r="E1657" s="2">
        <v>22.7036017671549</v>
      </c>
    </row>
    <row r="1658" spans="1:5" x14ac:dyDescent="0.3">
      <c r="A1658">
        <v>65.599999999990999</v>
      </c>
      <c r="B1658">
        <v>24.4857125873279</v>
      </c>
      <c r="C1658">
        <v>25.066823926164499</v>
      </c>
      <c r="D1658" s="1">
        <v>26.482100155418099</v>
      </c>
      <c r="E1658" s="2">
        <v>22.6583480821721</v>
      </c>
    </row>
    <row r="1659" spans="1:5" x14ac:dyDescent="0.3">
      <c r="A1659">
        <v>65.699999999990993</v>
      </c>
      <c r="B1659">
        <v>24.436624885109701</v>
      </c>
      <c r="C1659">
        <v>25.017736223946301</v>
      </c>
      <c r="D1659" s="1">
        <v>26.497455226675701</v>
      </c>
      <c r="E1659" s="2">
        <v>22.6126971103904</v>
      </c>
    </row>
    <row r="1660" spans="1:5" x14ac:dyDescent="0.3">
      <c r="A1660">
        <v>65.799999999991002</v>
      </c>
      <c r="B1660">
        <v>24.387098812481099</v>
      </c>
      <c r="C1660">
        <v>24.968210151317699</v>
      </c>
      <c r="D1660" s="1">
        <v>26.512589304245601</v>
      </c>
      <c r="E1660" s="2">
        <v>22.566650045952802</v>
      </c>
    </row>
    <row r="1661" spans="1:5" x14ac:dyDescent="0.3">
      <c r="A1661">
        <v>65.899999999990996</v>
      </c>
      <c r="B1661">
        <v>24.337134999553498</v>
      </c>
      <c r="C1661">
        <v>24.918246338390102</v>
      </c>
      <c r="D1661" s="1">
        <v>26.527503214569101</v>
      </c>
      <c r="E1661" s="2">
        <v>22.520208063338899</v>
      </c>
    </row>
    <row r="1662" spans="1:5" x14ac:dyDescent="0.3">
      <c r="A1662">
        <v>65.999999999991005</v>
      </c>
      <c r="B1662">
        <v>24.286734047211901</v>
      </c>
      <c r="C1662">
        <v>24.867845386048401</v>
      </c>
      <c r="D1662" s="1">
        <v>26.542197825668499</v>
      </c>
      <c r="E1662" s="2">
        <v>22.473372317759399</v>
      </c>
    </row>
    <row r="1663" spans="1:5" x14ac:dyDescent="0.3">
      <c r="A1663">
        <v>66.099999999990999</v>
      </c>
      <c r="B1663">
        <v>24.235896527334798</v>
      </c>
      <c r="C1663">
        <v>24.817007866171402</v>
      </c>
      <c r="D1663" s="1">
        <v>26.556674045475798</v>
      </c>
      <c r="E1663" s="2">
        <v>22.426143945549502</v>
      </c>
    </row>
    <row r="1664" spans="1:5" x14ac:dyDescent="0.3">
      <c r="A1664">
        <v>66.199999999990993</v>
      </c>
      <c r="B1664">
        <v>24.184622983009799</v>
      </c>
      <c r="C1664">
        <v>24.765734321846299</v>
      </c>
      <c r="D1664" s="1">
        <v>26.5709328202176</v>
      </c>
      <c r="E1664" s="2">
        <v>22.378524064560899</v>
      </c>
    </row>
    <row r="1665" spans="1:5" x14ac:dyDescent="0.3">
      <c r="A1665">
        <v>66.299999999991002</v>
      </c>
      <c r="B1665">
        <v>24.132913928743701</v>
      </c>
      <c r="C1665">
        <v>24.7140252675803</v>
      </c>
      <c r="D1665" s="1">
        <v>26.5849751328516</v>
      </c>
      <c r="E1665" s="2">
        <v>22.3305137745545</v>
      </c>
    </row>
    <row r="1666" spans="1:5" x14ac:dyDescent="0.3">
      <c r="A1666">
        <v>66.399999999990996</v>
      </c>
      <c r="B1666">
        <v>24.080769850669299</v>
      </c>
      <c r="C1666">
        <v>24.661881189505799</v>
      </c>
      <c r="D1666" s="1">
        <v>26.598802001556098</v>
      </c>
      <c r="E1666" s="2">
        <v>22.282114157590598</v>
      </c>
    </row>
    <row r="1667" spans="1:5" x14ac:dyDescent="0.3">
      <c r="A1667">
        <v>66.499999999991005</v>
      </c>
      <c r="B1667">
        <v>24.028191206746602</v>
      </c>
      <c r="C1667">
        <v>24.609302545583201</v>
      </c>
      <c r="D1667" s="1">
        <v>26.6124144782688</v>
      </c>
      <c r="E1667" s="2">
        <v>22.233326278421</v>
      </c>
    </row>
    <row r="1668" spans="1:5" x14ac:dyDescent="0.3">
      <c r="A1668">
        <v>66.599999999990999</v>
      </c>
      <c r="B1668">
        <v>23.975178426961701</v>
      </c>
      <c r="C1668">
        <v>24.556289765798301</v>
      </c>
      <c r="D1668" s="1">
        <v>26.625813647274299</v>
      </c>
      <c r="E1668" s="2">
        <v>22.184151184880498</v>
      </c>
    </row>
    <row r="1669" spans="1:5" x14ac:dyDescent="0.3">
      <c r="A1669">
        <v>66.699999999990993</v>
      </c>
      <c r="B1669">
        <v>23.9217319135205</v>
      </c>
      <c r="C1669">
        <v>24.502843252357</v>
      </c>
      <c r="D1669" s="1">
        <v>26.6390006238388</v>
      </c>
      <c r="E1669" s="2">
        <v>22.1345899082785</v>
      </c>
    </row>
    <row r="1670" spans="1:5" x14ac:dyDescent="0.3">
      <c r="A1670">
        <v>66.799999999991002</v>
      </c>
      <c r="B1670">
        <v>23.867852041039601</v>
      </c>
      <c r="C1670">
        <v>24.448963379876201</v>
      </c>
      <c r="D1670" s="1">
        <v>26.651976552890201</v>
      </c>
      <c r="E1670" s="2">
        <v>22.084643463792698</v>
      </c>
    </row>
    <row r="1671" spans="1:5" x14ac:dyDescent="0.3">
      <c r="A1671">
        <v>66.899999999990996</v>
      </c>
      <c r="B1671">
        <v>23.8135391567345</v>
      </c>
      <c r="C1671">
        <v>24.394650495571099</v>
      </c>
      <c r="D1671" s="1">
        <v>26.6647426077426</v>
      </c>
      <c r="E1671" s="2">
        <v>22.034312850862602</v>
      </c>
    </row>
    <row r="1672" spans="1:5" x14ac:dyDescent="0.3">
      <c r="A1672">
        <v>66.999999999991005</v>
      </c>
      <c r="B1672">
        <v>23.758793580603498</v>
      </c>
      <c r="C1672">
        <v>24.339904919439999</v>
      </c>
      <c r="D1672" s="1">
        <v>26.677299988862899</v>
      </c>
      <c r="E1672" s="2">
        <v>21.9835990535856</v>
      </c>
    </row>
    <row r="1673" spans="1:5" x14ac:dyDescent="0.3">
      <c r="A1673">
        <v>67.099999999990999</v>
      </c>
      <c r="B1673">
        <v>23.703615605609698</v>
      </c>
      <c r="C1673">
        <v>24.284726944446302</v>
      </c>
      <c r="D1673" s="1">
        <v>26.6896499226796</v>
      </c>
      <c r="E1673" s="2">
        <v>21.932503041114</v>
      </c>
    </row>
    <row r="1674" spans="1:5" x14ac:dyDescent="0.3">
      <c r="A1674">
        <v>67.199999999989998</v>
      </c>
      <c r="B1674">
        <v>23.648005497860499</v>
      </c>
      <c r="C1674">
        <v>24.229116836697099</v>
      </c>
      <c r="D1674" s="1">
        <v>26.7017936604312</v>
      </c>
      <c r="E1674" s="2">
        <v>21.881025768055</v>
      </c>
    </row>
    <row r="1675" spans="1:5" x14ac:dyDescent="0.3">
      <c r="A1675">
        <v>67.299999999990007</v>
      </c>
      <c r="B1675">
        <v>23.5919634967848</v>
      </c>
      <c r="C1675">
        <v>24.173074835621399</v>
      </c>
      <c r="D1675" s="1">
        <v>26.7137324770536</v>
      </c>
      <c r="E1675" s="2">
        <v>21.829168174872599</v>
      </c>
    </row>
    <row r="1676" spans="1:5" x14ac:dyDescent="0.3">
      <c r="A1676">
        <v>67.399999999990001</v>
      </c>
      <c r="B1676">
        <v>23.5354898153074</v>
      </c>
      <c r="C1676">
        <v>24.116601154144</v>
      </c>
      <c r="D1676" s="1">
        <v>26.725467670104699</v>
      </c>
      <c r="E1676" s="2">
        <v>21.776931188292199</v>
      </c>
    </row>
    <row r="1677" spans="1:5" x14ac:dyDescent="0.3">
      <c r="A1677">
        <v>67.499999999989996</v>
      </c>
      <c r="B1677">
        <v>23.4785846400226</v>
      </c>
      <c r="C1677">
        <v>24.0596959788592</v>
      </c>
      <c r="D1677" s="1">
        <v>26.737000558725601</v>
      </c>
      <c r="E1677" s="2">
        <v>21.7243157217085</v>
      </c>
    </row>
    <row r="1678" spans="1:5" x14ac:dyDescent="0.3">
      <c r="A1678">
        <v>67.599999999990004</v>
      </c>
      <c r="B1678">
        <v>23.4212481313658</v>
      </c>
      <c r="C1678">
        <v>24.0023594702024</v>
      </c>
      <c r="D1678" s="1">
        <v>26.7483324826371</v>
      </c>
      <c r="E1678" s="2">
        <v>21.671322675597199</v>
      </c>
    </row>
    <row r="1679" spans="1:5" x14ac:dyDescent="0.3">
      <c r="A1679">
        <v>67.699999999989998</v>
      </c>
      <c r="B1679">
        <v>23.363480423783901</v>
      </c>
      <c r="C1679">
        <v>23.944591762620401</v>
      </c>
      <c r="D1679" s="1">
        <v>26.759464801169798</v>
      </c>
      <c r="E1679" s="2">
        <v>21.617952937929701</v>
      </c>
    </row>
    <row r="1680" spans="1:5" x14ac:dyDescent="0.3">
      <c r="A1680">
        <v>67.799999999990007</v>
      </c>
      <c r="B1680">
        <v>23.3052816259043</v>
      </c>
      <c r="C1680">
        <v>23.886392964740899</v>
      </c>
      <c r="D1680" s="1">
        <v>26.770398892327101</v>
      </c>
      <c r="E1680" s="2">
        <v>21.564207384592599</v>
      </c>
    </row>
    <row r="1681" spans="1:5" x14ac:dyDescent="0.3">
      <c r="A1681">
        <v>67.899999999990001</v>
      </c>
      <c r="B1681">
        <v>23.246651820704098</v>
      </c>
      <c r="C1681">
        <v>23.827763159540702</v>
      </c>
      <c r="D1681" s="1">
        <v>26.7811361518804</v>
      </c>
      <c r="E1681" s="2">
        <v>21.510086879811599</v>
      </c>
    </row>
    <row r="1682" spans="1:5" x14ac:dyDescent="0.3">
      <c r="A1682">
        <v>67.999999999989996</v>
      </c>
      <c r="B1682">
        <v>23.1875910656779</v>
      </c>
      <c r="C1682">
        <v>23.768702404514499</v>
      </c>
      <c r="D1682" s="1">
        <v>26.791677992494499</v>
      </c>
      <c r="E1682" s="2">
        <v>21.455592276579299</v>
      </c>
    </row>
    <row r="1683" spans="1:5" x14ac:dyDescent="0.3">
      <c r="A1683">
        <v>68.099999999990004</v>
      </c>
      <c r="B1683">
        <v>23.128099393005499</v>
      </c>
      <c r="C1683">
        <v>23.709210731842099</v>
      </c>
      <c r="D1683" s="1">
        <v>26.802025842882902</v>
      </c>
      <c r="E1683" s="2">
        <v>21.4007244170901</v>
      </c>
    </row>
    <row r="1684" spans="1:5" x14ac:dyDescent="0.3">
      <c r="A1684">
        <v>68.199999999989998</v>
      </c>
      <c r="B1684">
        <v>23.068176809720001</v>
      </c>
      <c r="C1684">
        <v>23.6492881485566</v>
      </c>
      <c r="D1684" s="1">
        <v>26.8121811469919</v>
      </c>
      <c r="E1684" s="2">
        <v>21.345484133178399</v>
      </c>
    </row>
    <row r="1685" spans="1:5" x14ac:dyDescent="0.3">
      <c r="A1685">
        <v>68.299999999990007</v>
      </c>
      <c r="B1685">
        <v>23.0078232978763</v>
      </c>
      <c r="C1685">
        <v>23.588934636712899</v>
      </c>
      <c r="D1685" s="1">
        <v>26.822145363212702</v>
      </c>
      <c r="E1685" s="2">
        <v>21.289872246764801</v>
      </c>
    </row>
    <row r="1686" spans="1:5" x14ac:dyDescent="0.3">
      <c r="A1686">
        <v>68.399999999990001</v>
      </c>
      <c r="B1686">
        <v>22.9470388147198</v>
      </c>
      <c r="C1686">
        <v>23.5281501535564</v>
      </c>
      <c r="D1686" s="1">
        <v>26.8319199636192</v>
      </c>
      <c r="E1686" s="2">
        <v>21.233889570306999</v>
      </c>
    </row>
    <row r="1687" spans="1:5" x14ac:dyDescent="0.3">
      <c r="A1687">
        <v>68.499999999989996</v>
      </c>
      <c r="B1687">
        <v>22.885823292856301</v>
      </c>
      <c r="C1687">
        <v>23.466934631692901</v>
      </c>
      <c r="D1687" s="1">
        <v>26.841506433233501</v>
      </c>
      <c r="E1687" s="2">
        <v>21.1775369072584</v>
      </c>
    </row>
    <row r="1688" spans="1:5" x14ac:dyDescent="0.3">
      <c r="A1688">
        <v>68.599999999990004</v>
      </c>
      <c r="B1688">
        <v>22.824176640423101</v>
      </c>
      <c r="C1688">
        <v>23.4052879792597</v>
      </c>
      <c r="D1688" s="1">
        <v>26.8509062693144</v>
      </c>
      <c r="E1688" s="2">
        <v>21.120815052533601</v>
      </c>
    </row>
    <row r="1689" spans="1:5" x14ac:dyDescent="0.3">
      <c r="A1689">
        <v>68.699999999989998</v>
      </c>
      <c r="B1689">
        <v>22.762098741262001</v>
      </c>
      <c r="C1689">
        <v>23.343210080098601</v>
      </c>
      <c r="D1689" s="1">
        <v>26.860120980671699</v>
      </c>
      <c r="E1689" s="2">
        <v>21.063724792980999</v>
      </c>
    </row>
    <row r="1690" spans="1:5" x14ac:dyDescent="0.3">
      <c r="A1690">
        <v>68.799999999990007</v>
      </c>
      <c r="B1690">
        <v>22.6995894550933</v>
      </c>
      <c r="C1690">
        <v>23.280700793929899</v>
      </c>
      <c r="D1690" s="1">
        <v>26.869152087003201</v>
      </c>
      <c r="E1690" s="2">
        <v>21.006266907863701</v>
      </c>
    </row>
    <row r="1691" spans="1:5" x14ac:dyDescent="0.3">
      <c r="A1691">
        <v>68.899999999990001</v>
      </c>
      <c r="B1691">
        <v>22.636648617693201</v>
      </c>
      <c r="C1691">
        <v>23.217759956529701</v>
      </c>
      <c r="D1691" s="1">
        <v>26.878001118253898</v>
      </c>
      <c r="E1691" s="2">
        <v>20.948442169348901</v>
      </c>
    </row>
    <row r="1692" spans="1:5" x14ac:dyDescent="0.3">
      <c r="A1692">
        <v>68.999999999989996</v>
      </c>
      <c r="B1692">
        <v>22.5732760410725</v>
      </c>
      <c r="C1692">
        <v>23.1543873799091</v>
      </c>
      <c r="D1692" s="1">
        <v>26.886669613997601</v>
      </c>
      <c r="E1692" s="2">
        <v>20.890251343005399</v>
      </c>
    </row>
    <row r="1693" spans="1:5" x14ac:dyDescent="0.3">
      <c r="A1693">
        <v>69.099999999990004</v>
      </c>
      <c r="B1693">
        <v>22.509471513659498</v>
      </c>
      <c r="C1693">
        <v>23.090582852496102</v>
      </c>
      <c r="D1693" s="1">
        <v>26.895159122839399</v>
      </c>
      <c r="E1693" s="2">
        <v>20.831695188310999</v>
      </c>
    </row>
    <row r="1694" spans="1:5" x14ac:dyDescent="0.3">
      <c r="A1694">
        <v>69.199999999989998</v>
      </c>
      <c r="B1694">
        <v>22.445234800484901</v>
      </c>
      <c r="C1694">
        <v>23.0263461393215</v>
      </c>
      <c r="D1694" s="1">
        <v>26.903471201837899</v>
      </c>
      <c r="E1694" s="2">
        <v>20.772774459169099</v>
      </c>
    </row>
    <row r="1695" spans="1:5" x14ac:dyDescent="0.3">
      <c r="A1695">
        <v>69.299999999990007</v>
      </c>
      <c r="B1695">
        <v>22.380565643371199</v>
      </c>
      <c r="C1695">
        <v>22.961676982207798</v>
      </c>
      <c r="D1695" s="1">
        <v>26.911607415947799</v>
      </c>
      <c r="E1695" s="2">
        <v>20.713489904435701</v>
      </c>
    </row>
    <row r="1696" spans="1:5" x14ac:dyDescent="0.3">
      <c r="A1696">
        <v>69.399999999990001</v>
      </c>
      <c r="B1696">
        <v>22.315463761125901</v>
      </c>
      <c r="C1696">
        <v>22.896575099962401</v>
      </c>
      <c r="D1696" s="1">
        <v>26.919569337481001</v>
      </c>
      <c r="E1696" s="2">
        <v>20.653842268456401</v>
      </c>
    </row>
    <row r="1697" spans="1:5" x14ac:dyDescent="0.3">
      <c r="A1697">
        <v>69.499999999989996</v>
      </c>
      <c r="B1697">
        <v>22.249928849738499</v>
      </c>
      <c r="C1697">
        <v>22.831040188575098</v>
      </c>
      <c r="D1697" s="1">
        <v>26.9273585455858</v>
      </c>
      <c r="E1697" s="2">
        <v>20.593832291615499</v>
      </c>
    </row>
    <row r="1698" spans="1:5" x14ac:dyDescent="0.3">
      <c r="A1698">
        <v>69.599999999990004</v>
      </c>
      <c r="B1698">
        <v>22.183960582583801</v>
      </c>
      <c r="C1698">
        <v>22.7650719214204</v>
      </c>
      <c r="D1698" s="1">
        <v>26.934976625744099</v>
      </c>
      <c r="E1698" s="2">
        <v>20.533460710895501</v>
      </c>
    </row>
    <row r="1699" spans="1:5" x14ac:dyDescent="0.3">
      <c r="A1699">
        <v>69.699999999989998</v>
      </c>
      <c r="B1699">
        <v>22.1175586106285</v>
      </c>
      <c r="C1699">
        <v>22.698669949465099</v>
      </c>
      <c r="D1699" s="1">
        <v>26.9424251692854</v>
      </c>
      <c r="E1699" s="2">
        <v>20.472728260449099</v>
      </c>
    </row>
    <row r="1700" spans="1:5" x14ac:dyDescent="0.3">
      <c r="A1700">
        <v>69.799999999990007</v>
      </c>
      <c r="B1700">
        <v>22.0507225626449</v>
      </c>
      <c r="C1700">
        <v>22.6318339014814</v>
      </c>
      <c r="D1700" s="1">
        <v>26.949705772917099</v>
      </c>
      <c r="E1700" s="2">
        <v>20.411635672184101</v>
      </c>
    </row>
    <row r="1701" spans="1:5" x14ac:dyDescent="0.3">
      <c r="A1701">
        <v>69.899999999990001</v>
      </c>
      <c r="B1701">
        <v>21.983452045430202</v>
      </c>
      <c r="C1701">
        <v>22.564563384266801</v>
      </c>
      <c r="D1701" s="1">
        <v>26.956820038270699</v>
      </c>
      <c r="E1701" s="2">
        <v>20.350183676360601</v>
      </c>
    </row>
    <row r="1702" spans="1:5" x14ac:dyDescent="0.3">
      <c r="A1702">
        <v>69.999999999989996</v>
      </c>
      <c r="B1702">
        <v>21.915746644032598</v>
      </c>
      <c r="C1702">
        <v>22.496857982869201</v>
      </c>
      <c r="D1702" s="1">
        <v>26.963769571463601</v>
      </c>
      <c r="E1702" s="2">
        <v>20.288373002202398</v>
      </c>
    </row>
    <row r="1703" spans="1:5" x14ac:dyDescent="0.3">
      <c r="A1703">
        <v>70.099999999990004</v>
      </c>
      <c r="B1703">
        <v>21.847605921983501</v>
      </c>
      <c r="C1703">
        <v>22.4287172608201</v>
      </c>
      <c r="D1703" s="1">
        <v>26.970555982674799</v>
      </c>
      <c r="E1703" s="2">
        <v>20.226204378522201</v>
      </c>
    </row>
    <row r="1704" spans="1:5" x14ac:dyDescent="0.3">
      <c r="A1704">
        <v>70.199999999989998</v>
      </c>
      <c r="B1704">
        <v>21.7790294215391</v>
      </c>
      <c r="C1704">
        <v>22.3601407603756</v>
      </c>
      <c r="D1704" s="1">
        <v>26.977180885735802</v>
      </c>
      <c r="E1704" s="2">
        <v>20.1636785343618</v>
      </c>
    </row>
    <row r="1705" spans="1:5" x14ac:dyDescent="0.3">
      <c r="A1705">
        <v>70.299999999990007</v>
      </c>
      <c r="B1705">
        <v>21.710016663927899</v>
      </c>
      <c r="C1705">
        <v>22.291128002764498</v>
      </c>
      <c r="D1705" s="1">
        <v>26.983645897734402</v>
      </c>
      <c r="E1705" s="2">
        <v>20.100796199647199</v>
      </c>
    </row>
    <row r="1706" spans="1:5" x14ac:dyDescent="0.3">
      <c r="A1706">
        <v>70.399999999990001</v>
      </c>
      <c r="B1706">
        <v>21.6405671496086</v>
      </c>
      <c r="C1706">
        <v>22.2216784884452</v>
      </c>
      <c r="D1706" s="1">
        <v>26.9899526386323</v>
      </c>
      <c r="E1706" s="2">
        <v>20.0375581058594</v>
      </c>
    </row>
    <row r="1707" spans="1:5" x14ac:dyDescent="0.3">
      <c r="A1707">
        <v>70.499999999989996</v>
      </c>
      <c r="B1707">
        <v>21.570680358536102</v>
      </c>
      <c r="C1707">
        <v>22.151791697372602</v>
      </c>
      <c r="D1707" s="1">
        <v>26.996102730894901</v>
      </c>
      <c r="E1707" s="2">
        <v>19.973964986722802</v>
      </c>
    </row>
    <row r="1708" spans="1:5" x14ac:dyDescent="0.3">
      <c r="A1708">
        <v>70.599999999990004</v>
      </c>
      <c r="B1708">
        <v>21.500355750437102</v>
      </c>
      <c r="C1708">
        <v>22.081467089273701</v>
      </c>
      <c r="D1708" s="1">
        <v>27.002097799133999</v>
      </c>
      <c r="E1708" s="2">
        <v>19.910017578908999</v>
      </c>
    </row>
    <row r="1709" spans="1:5" x14ac:dyDescent="0.3">
      <c r="A1709">
        <v>70.699999999989998</v>
      </c>
      <c r="B1709">
        <v>21.4295927650974</v>
      </c>
      <c r="C1709">
        <v>22.0107041039339</v>
      </c>
      <c r="D1709" s="1">
        <v>27.0079394697613</v>
      </c>
      <c r="E1709" s="2">
        <v>19.8457166227595</v>
      </c>
    </row>
    <row r="1710" spans="1:5" x14ac:dyDescent="0.3">
      <c r="A1710">
        <v>70.799999999990007</v>
      </c>
      <c r="B1710">
        <v>21.3583908226577</v>
      </c>
      <c r="C1710">
        <v>21.9395021614943</v>
      </c>
      <c r="D1710" s="1">
        <v>27.013629370655099</v>
      </c>
      <c r="E1710" s="2">
        <v>19.781062863026101</v>
      </c>
    </row>
    <row r="1711" spans="1:5" x14ac:dyDescent="0.3">
      <c r="A1711">
        <v>70.899999999990001</v>
      </c>
      <c r="B1711">
        <v>21.2867493239238</v>
      </c>
      <c r="C1711">
        <v>21.8678606627604</v>
      </c>
      <c r="D1711" s="1">
        <v>27.019169130835799</v>
      </c>
      <c r="E1711" s="2">
        <v>19.7160570496311</v>
      </c>
    </row>
    <row r="1712" spans="1:5" x14ac:dyDescent="0.3">
      <c r="A1712">
        <v>70.999999999989996</v>
      </c>
      <c r="B1712">
        <v>21.214667650686199</v>
      </c>
      <c r="C1712">
        <v>21.795778989522798</v>
      </c>
      <c r="D1712" s="1">
        <v>27.024560380154099</v>
      </c>
      <c r="E1712" s="2">
        <v>19.650699938445602</v>
      </c>
    </row>
    <row r="1713" spans="1:5" x14ac:dyDescent="0.3">
      <c r="A1713">
        <v>71.099999999990004</v>
      </c>
      <c r="B1713">
        <v>21.142145166054998</v>
      </c>
      <c r="C1713">
        <v>21.723256504891602</v>
      </c>
      <c r="D1713" s="1">
        <v>27.0298047489878</v>
      </c>
      <c r="E1713" s="2">
        <v>19.584992292090099</v>
      </c>
    </row>
    <row r="1714" spans="1:5" x14ac:dyDescent="0.3">
      <c r="A1714">
        <v>71.199999999989998</v>
      </c>
      <c r="B1714">
        <v>21.069181214806701</v>
      </c>
      <c r="C1714">
        <v>21.6502925536433</v>
      </c>
      <c r="D1714" s="1">
        <v>27.034903867949399</v>
      </c>
      <c r="E1714" s="2">
        <v>19.5189348807546</v>
      </c>
    </row>
    <row r="1715" spans="1:5" x14ac:dyDescent="0.3">
      <c r="A1715">
        <v>71.299999999990007</v>
      </c>
      <c r="B1715">
        <v>20.9957751237461</v>
      </c>
      <c r="C1715">
        <v>21.576886462582699</v>
      </c>
      <c r="D1715" s="1">
        <v>27.039859367602801</v>
      </c>
      <c r="E1715" s="2">
        <v>19.452528483041299</v>
      </c>
    </row>
    <row r="1716" spans="1:5" x14ac:dyDescent="0.3">
      <c r="A1716">
        <v>71.399999999990001</v>
      </c>
      <c r="B1716">
        <v>20.921926202083199</v>
      </c>
      <c r="C1716">
        <v>21.503037540919799</v>
      </c>
      <c r="D1716" s="1">
        <v>27.044672878189701</v>
      </c>
      <c r="E1716" s="2">
        <v>19.3857738868296</v>
      </c>
    </row>
    <row r="1717" spans="1:5" x14ac:dyDescent="0.3">
      <c r="A1717">
        <v>71.499999999989996</v>
      </c>
      <c r="B1717">
        <v>20.847633741826101</v>
      </c>
      <c r="C1717">
        <v>21.428745080662701</v>
      </c>
      <c r="D1717" s="1">
        <v>27.0493460293639</v>
      </c>
      <c r="E1717" s="2">
        <v>19.3186718901643</v>
      </c>
    </row>
    <row r="1718" spans="1:5" x14ac:dyDescent="0.3">
      <c r="A1718">
        <v>71.599999999990004</v>
      </c>
      <c r="B1718">
        <v>20.772897018190498</v>
      </c>
      <c r="C1718">
        <v>21.354008357027102</v>
      </c>
      <c r="D1718" s="1">
        <v>27.053880449934699</v>
      </c>
      <c r="E1718" s="2">
        <v>19.251223302168199</v>
      </c>
    </row>
    <row r="1719" spans="1:5" x14ac:dyDescent="0.3">
      <c r="A1719">
        <v>71.699999999989998</v>
      </c>
      <c r="B1719">
        <v>20.697715290026299</v>
      </c>
      <c r="C1719">
        <v>21.278826628862902</v>
      </c>
      <c r="D1719" s="1">
        <v>27.058277767618801</v>
      </c>
      <c r="E1719" s="2">
        <v>19.183428943978701</v>
      </c>
    </row>
    <row r="1720" spans="1:5" x14ac:dyDescent="0.3">
      <c r="A1720">
        <v>71.799999999990007</v>
      </c>
      <c r="B1720">
        <v>20.622087800263898</v>
      </c>
      <c r="C1720">
        <v>21.203199139100398</v>
      </c>
      <c r="D1720" s="1">
        <v>27.062539608799302</v>
      </c>
      <c r="E1720" s="2">
        <v>19.1152896497114</v>
      </c>
    </row>
    <row r="1721" spans="1:5" x14ac:dyDescent="0.3">
      <c r="A1721">
        <v>71.899999999990001</v>
      </c>
      <c r="B1721">
        <v>20.546013776378601</v>
      </c>
      <c r="C1721">
        <v>21.1271251152152</v>
      </c>
      <c r="D1721" s="1">
        <v>27.0666675982927</v>
      </c>
      <c r="E1721" s="2">
        <v>19.046806267449</v>
      </c>
    </row>
    <row r="1722" spans="1:5" x14ac:dyDescent="0.3">
      <c r="A1722">
        <v>71.999999999989996</v>
      </c>
      <c r="B1722">
        <v>20.469492430876201</v>
      </c>
      <c r="C1722">
        <v>21.050603769712801</v>
      </c>
      <c r="D1722" s="1">
        <v>27.0706633591235</v>
      </c>
      <c r="E1722" s="2">
        <v>18.977979660258001</v>
      </c>
    </row>
    <row r="1723" spans="1:5" x14ac:dyDescent="0.3">
      <c r="A1723">
        <v>72.099999999990004</v>
      </c>
      <c r="B1723">
        <v>20.392522961799699</v>
      </c>
      <c r="C1723">
        <v>20.973634300636299</v>
      </c>
      <c r="D1723" s="1">
        <v>27.074528512305498</v>
      </c>
      <c r="E1723" s="2">
        <v>18.908810707233599</v>
      </c>
    </row>
    <row r="1724" spans="1:5" x14ac:dyDescent="0.3">
      <c r="A1724">
        <v>72.199999999989998</v>
      </c>
      <c r="B1724">
        <v>20.315104553258401</v>
      </c>
      <c r="C1724">
        <v>20.896215892095</v>
      </c>
      <c r="D1724" s="1">
        <v>27.0782646766298</v>
      </c>
      <c r="E1724" s="2">
        <v>18.839300304574198</v>
      </c>
    </row>
    <row r="1725" spans="1:5" x14ac:dyDescent="0.3">
      <c r="A1725">
        <v>72.299999999990007</v>
      </c>
      <c r="B1725">
        <v>20.2372363759807</v>
      </c>
      <c r="C1725">
        <v>20.8183477148173</v>
      </c>
      <c r="D1725" s="1">
        <v>27.081873468459602</v>
      </c>
      <c r="E1725" s="2">
        <v>18.7694493666848</v>
      </c>
    </row>
    <row r="1726" spans="1:5" x14ac:dyDescent="0.3">
      <c r="A1726">
        <v>72.399999999990001</v>
      </c>
      <c r="B1726">
        <v>20.158917587890901</v>
      </c>
      <c r="C1726">
        <v>20.740028926727501</v>
      </c>
      <c r="D1726" s="1">
        <v>27.0853565015314</v>
      </c>
      <c r="E1726" s="2">
        <v>18.699258827312502</v>
      </c>
    </row>
    <row r="1727" spans="1:5" x14ac:dyDescent="0.3">
      <c r="A1727">
        <v>72.499999999989996</v>
      </c>
      <c r="B1727">
        <v>20.080147334713001</v>
      </c>
      <c r="C1727">
        <v>20.6612586735496</v>
      </c>
      <c r="D1727" s="1">
        <v>27.088715386761798</v>
      </c>
      <c r="E1727" s="2">
        <v>18.628729640712798</v>
      </c>
    </row>
    <row r="1728" spans="1:5" x14ac:dyDescent="0.3">
      <c r="A1728">
        <v>72.599999999990004</v>
      </c>
      <c r="B1728">
        <v>20.000924750600198</v>
      </c>
      <c r="C1728">
        <v>20.582036089436802</v>
      </c>
      <c r="D1728" s="1">
        <v>27.0919517320606</v>
      </c>
      <c r="E1728" s="2">
        <v>18.557862782849799</v>
      </c>
    </row>
    <row r="1729" spans="1:5" x14ac:dyDescent="0.3">
      <c r="A1729">
        <v>72.699999999989998</v>
      </c>
      <c r="B1729">
        <v>19.921248958793701</v>
      </c>
      <c r="C1729">
        <v>20.5023602976303</v>
      </c>
      <c r="D1729" s="1">
        <v>27.095067142149599</v>
      </c>
      <c r="E1729" s="2">
        <v>18.486659252630002</v>
      </c>
    </row>
    <row r="1730" spans="1:5" x14ac:dyDescent="0.3">
      <c r="A1730">
        <v>72.799999999990007</v>
      </c>
      <c r="B1730">
        <v>19.841119072310399</v>
      </c>
      <c r="C1730">
        <v>20.422230411147002</v>
      </c>
      <c r="D1730" s="1">
        <v>27.098063218385899</v>
      </c>
      <c r="E1730" s="2">
        <v>18.415120073169799</v>
      </c>
    </row>
    <row r="1731" spans="1:5" x14ac:dyDescent="0.3">
      <c r="A1731">
        <v>72.899999999990001</v>
      </c>
      <c r="B1731">
        <v>19.760534194662501</v>
      </c>
      <c r="C1731">
        <v>20.341645533499101</v>
      </c>
      <c r="D1731" s="1">
        <v>27.100941558591799</v>
      </c>
      <c r="E1731" s="2">
        <v>18.3432462931011</v>
      </c>
    </row>
    <row r="1732" spans="1:5" x14ac:dyDescent="0.3">
      <c r="A1732">
        <v>72.999999999989996</v>
      </c>
      <c r="B1732">
        <v>19.6794934206082</v>
      </c>
      <c r="C1732">
        <v>20.260604759444799</v>
      </c>
      <c r="D1732" s="1">
        <v>27.103703756888802</v>
      </c>
      <c r="E1732" s="2">
        <v>18.271038987911499</v>
      </c>
    </row>
    <row r="1733" spans="1:5" x14ac:dyDescent="0.3">
      <c r="A1733">
        <v>73.099999999990004</v>
      </c>
      <c r="B1733">
        <v>19.5979958369375</v>
      </c>
      <c r="C1733">
        <v>20.179107175774099</v>
      </c>
      <c r="D1733" s="1">
        <v>27.106351403536401</v>
      </c>
      <c r="E1733" s="2">
        <v>18.1984992613244</v>
      </c>
    </row>
    <row r="1734" spans="1:5" x14ac:dyDescent="0.3">
      <c r="A1734">
        <v>73.199999999989998</v>
      </c>
      <c r="B1734">
        <v>19.5160405232931</v>
      </c>
      <c r="C1734">
        <v>20.097151862129699</v>
      </c>
      <c r="D1734" s="1">
        <v>27.108886084776099</v>
      </c>
      <c r="E1734" s="2">
        <v>18.125628246716801</v>
      </c>
    </row>
    <row r="1735" spans="1:5" x14ac:dyDescent="0.3">
      <c r="A1735">
        <v>73.299999999990007</v>
      </c>
      <c r="B1735">
        <v>19.433626553028201</v>
      </c>
      <c r="C1735">
        <v>20.014737891864801</v>
      </c>
      <c r="D1735" s="1">
        <v>27.1113093826796</v>
      </c>
      <c r="E1735" s="2">
        <v>18.052427108578499</v>
      </c>
    </row>
    <row r="1736" spans="1:5" x14ac:dyDescent="0.3">
      <c r="A1736">
        <v>73.399999999990001</v>
      </c>
      <c r="B1736">
        <v>19.350752994102901</v>
      </c>
      <c r="C1736">
        <v>19.931864332939501</v>
      </c>
      <c r="D1736" s="1">
        <v>27.113622875000999</v>
      </c>
      <c r="E1736" s="2">
        <v>17.978897044011902</v>
      </c>
    </row>
    <row r="1737" spans="1:5" x14ac:dyDescent="0.3">
      <c r="A1737">
        <v>73.499999999989996</v>
      </c>
      <c r="B1737">
        <v>19.2674189100217</v>
      </c>
      <c r="C1737">
        <v>19.8485302488583</v>
      </c>
      <c r="D1737" s="1">
        <v>27.115828135033802</v>
      </c>
      <c r="E1737" s="2">
        <v>17.905039284274</v>
      </c>
    </row>
    <row r="1738" spans="1:5" x14ac:dyDescent="0.3">
      <c r="A1738">
        <v>73.599999999990004</v>
      </c>
      <c r="B1738">
        <v>19.183623360813002</v>
      </c>
      <c r="C1738">
        <v>19.764734699649601</v>
      </c>
      <c r="D1738" s="1">
        <v>27.1179267314714</v>
      </c>
      <c r="E1738" s="2">
        <v>17.830855096363798</v>
      </c>
    </row>
    <row r="1739" spans="1:5" x14ac:dyDescent="0.3">
      <c r="A1739">
        <v>73.699999999989998</v>
      </c>
      <c r="B1739">
        <v>19.0993654040522</v>
      </c>
      <c r="C1739">
        <v>19.6804767428888</v>
      </c>
      <c r="D1739" s="1">
        <v>27.1199202282714</v>
      </c>
      <c r="E1739" s="2">
        <v>17.756345784652002</v>
      </c>
    </row>
    <row r="1740" spans="1:5" x14ac:dyDescent="0.3">
      <c r="A1740">
        <v>73.799999999990007</v>
      </c>
      <c r="B1740">
        <v>19.014644095931999</v>
      </c>
      <c r="C1740">
        <v>19.595755434768598</v>
      </c>
      <c r="D1740" s="1">
        <v>27.121810184524101</v>
      </c>
      <c r="E1740" s="2">
        <v>17.681512692558801</v>
      </c>
    </row>
    <row r="1741" spans="1:5" x14ac:dyDescent="0.3">
      <c r="A1741">
        <v>73.899999999990001</v>
      </c>
      <c r="B1741">
        <v>18.9294584923808</v>
      </c>
      <c r="C1741">
        <v>19.510569831217399</v>
      </c>
      <c r="D1741" s="1">
        <v>27.123598154324199</v>
      </c>
      <c r="E1741" s="2">
        <v>17.606357204278499</v>
      </c>
    </row>
    <row r="1742" spans="1:5" x14ac:dyDescent="0.3">
      <c r="A1742">
        <v>73.999999999989996</v>
      </c>
      <c r="B1742">
        <v>18.843807650230001</v>
      </c>
      <c r="C1742">
        <v>19.424918989066601</v>
      </c>
      <c r="D1742" s="1">
        <v>27.1252856866458</v>
      </c>
      <c r="E1742" s="2">
        <v>17.530880746552299</v>
      </c>
    </row>
    <row r="1743" spans="1:5" x14ac:dyDescent="0.3">
      <c r="A1743">
        <v>74.099999999990004</v>
      </c>
      <c r="B1743">
        <v>18.7576906284358</v>
      </c>
      <c r="C1743">
        <v>19.338801967272399</v>
      </c>
      <c r="D1743" s="1">
        <v>27.1268743252209</v>
      </c>
      <c r="E1743" s="2">
        <v>17.455084790490499</v>
      </c>
    </row>
    <row r="1744" spans="1:5" x14ac:dyDescent="0.3">
      <c r="A1744">
        <v>74.199999999989998</v>
      </c>
      <c r="B1744">
        <v>18.671106489354699</v>
      </c>
      <c r="C1744">
        <v>19.252217828191299</v>
      </c>
      <c r="D1744" s="1">
        <v>27.128365608421198</v>
      </c>
      <c r="E1744" s="2">
        <v>17.378970853447498</v>
      </c>
    </row>
    <row r="1745" spans="1:5" x14ac:dyDescent="0.3">
      <c r="A1745">
        <v>74.299999999990007</v>
      </c>
      <c r="B1745">
        <v>18.584054300076701</v>
      </c>
      <c r="C1745">
        <v>19.165165638913301</v>
      </c>
      <c r="D1745" s="1">
        <v>27.129761069142798</v>
      </c>
      <c r="E1745" s="2">
        <v>17.302540500947199</v>
      </c>
    </row>
    <row r="1746" spans="1:5" x14ac:dyDescent="0.3">
      <c r="A1746">
        <v>74.399999999990001</v>
      </c>
      <c r="B1746">
        <v>18.496533133817699</v>
      </c>
      <c r="C1746">
        <v>19.077644472654299</v>
      </c>
      <c r="D1746" s="1">
        <v>27.131062234693601</v>
      </c>
      <c r="E1746" s="2">
        <v>17.225795348663201</v>
      </c>
    </row>
    <row r="1747" spans="1:5" x14ac:dyDescent="0.3">
      <c r="A1747">
        <v>74.499999999989996</v>
      </c>
      <c r="B1747">
        <v>18.408542071375201</v>
      </c>
      <c r="C1747">
        <v>18.989653410211702</v>
      </c>
      <c r="D1747" s="1">
        <v>27.132270626683901</v>
      </c>
      <c r="E1747" s="2">
        <v>17.148737064453702</v>
      </c>
    </row>
    <row r="1748" spans="1:5" x14ac:dyDescent="0.3">
      <c r="A1748">
        <v>74.599999999990004</v>
      </c>
      <c r="B1748">
        <v>18.320080202647802</v>
      </c>
      <c r="C1748">
        <v>18.901191541484401</v>
      </c>
      <c r="D1748" s="1">
        <v>27.133387760919799</v>
      </c>
      <c r="E1748" s="2">
        <v>17.071367370452599</v>
      </c>
    </row>
    <row r="1749" spans="1:5" x14ac:dyDescent="0.3">
      <c r="A1749">
        <v>74.699999999989998</v>
      </c>
      <c r="B1749">
        <v>18.231146628224</v>
      </c>
      <c r="C1749">
        <v>18.8122579670605</v>
      </c>
      <c r="D1749" s="1">
        <v>27.1344151472988</v>
      </c>
      <c r="E1749" s="2">
        <v>16.993688045218601</v>
      </c>
    </row>
    <row r="1750" spans="1:5" x14ac:dyDescent="0.3">
      <c r="A1750">
        <v>74.799999999990007</v>
      </c>
      <c r="B1750">
        <v>18.141740461040399</v>
      </c>
      <c r="C1750">
        <v>18.722851799876999</v>
      </c>
      <c r="D1750" s="1">
        <v>27.135354289707902</v>
      </c>
      <c r="E1750" s="2">
        <v>16.9157009259429</v>
      </c>
    </row>
    <row r="1751" spans="1:5" x14ac:dyDescent="0.3">
      <c r="A1751">
        <v>74.899999999990001</v>
      </c>
      <c r="B1751">
        <v>18.051860828114702</v>
      </c>
      <c r="C1751">
        <v>18.632972166951301</v>
      </c>
      <c r="D1751" s="1">
        <v>27.1362066859249</v>
      </c>
      <c r="E1751" s="2">
        <v>16.837407910717602</v>
      </c>
    </row>
    <row r="1752" spans="1:5" x14ac:dyDescent="0.3">
      <c r="A1752">
        <v>74.999999999989996</v>
      </c>
      <c r="B1752">
        <v>17.961506872354999</v>
      </c>
      <c r="C1752">
        <v>18.542618211191499</v>
      </c>
      <c r="D1752" s="1">
        <v>27.1369738275211</v>
      </c>
      <c r="E1752" s="2">
        <v>16.758810960865301</v>
      </c>
    </row>
    <row r="1753" spans="1:5" x14ac:dyDescent="0.3">
      <c r="A1753">
        <v>75.099999999990004</v>
      </c>
      <c r="B1753">
        <v>17.8706777544499</v>
      </c>
      <c r="C1753">
        <v>18.4517890932865</v>
      </c>
      <c r="D1753" s="1">
        <v>27.137657199766601</v>
      </c>
      <c r="E1753" s="2">
        <v>16.679912103332502</v>
      </c>
    </row>
    <row r="1754" spans="1:5" x14ac:dyDescent="0.3">
      <c r="A1754">
        <v>75.199999999989998</v>
      </c>
      <c r="B1754">
        <v>17.7793726548419</v>
      </c>
      <c r="C1754">
        <v>18.3604839936785</v>
      </c>
      <c r="D1754" s="1">
        <v>27.1382582815381</v>
      </c>
      <c r="E1754" s="2">
        <v>16.600713433146399</v>
      </c>
    </row>
    <row r="1755" spans="1:5" x14ac:dyDescent="0.3">
      <c r="A1755">
        <v>75.299999999990007</v>
      </c>
      <c r="B1755">
        <v>17.687590775787999</v>
      </c>
      <c r="C1755">
        <v>18.268702114624599</v>
      </c>
      <c r="D1755" s="1">
        <v>27.138778545228199</v>
      </c>
      <c r="E1755" s="2">
        <v>16.521217115938601</v>
      </c>
    </row>
    <row r="1756" spans="1:5" x14ac:dyDescent="0.3">
      <c r="A1756">
        <v>75.399999999990001</v>
      </c>
      <c r="B1756">
        <v>17.595331343511301</v>
      </c>
      <c r="C1756">
        <v>18.176442682347901</v>
      </c>
      <c r="D1756" s="1">
        <v>27.139219456657301</v>
      </c>
      <c r="E1756" s="2">
        <v>16.441425390534501</v>
      </c>
    </row>
    <row r="1757" spans="1:5" x14ac:dyDescent="0.3">
      <c r="A1757">
        <v>75.499999999989996</v>
      </c>
      <c r="B1757">
        <v>17.5025936104478</v>
      </c>
      <c r="C1757">
        <v>18.0837049492844</v>
      </c>
      <c r="D1757" s="1">
        <v>27.1395824749866</v>
      </c>
      <c r="E1757" s="2">
        <v>16.3613405716128</v>
      </c>
    </row>
    <row r="1758" spans="1:5" x14ac:dyDescent="0.3">
      <c r="A1758">
        <v>75.599999999990004</v>
      </c>
      <c r="B1758">
        <v>17.4093768575909</v>
      </c>
      <c r="C1758">
        <v>17.990488196427499</v>
      </c>
      <c r="D1758" s="1">
        <v>27.139869052634101</v>
      </c>
      <c r="E1758" s="2">
        <v>16.280965052433199</v>
      </c>
    </row>
    <row r="1759" spans="1:5" x14ac:dyDescent="0.3">
      <c r="A1759">
        <v>75.699999999989998</v>
      </c>
      <c r="B1759">
        <v>17.315680396939701</v>
      </c>
      <c r="C1759">
        <v>17.896791735776301</v>
      </c>
      <c r="D1759" s="1">
        <v>27.1400806351912</v>
      </c>
      <c r="E1759" s="2">
        <v>16.200301307636</v>
      </c>
    </row>
    <row r="1760" spans="1:5" x14ac:dyDescent="0.3">
      <c r="A1760">
        <v>75.799999999990007</v>
      </c>
      <c r="B1760">
        <v>17.221503574053799</v>
      </c>
      <c r="C1760">
        <v>17.802614912890402</v>
      </c>
      <c r="D1760" s="1">
        <v>27.1402186613421</v>
      </c>
      <c r="E1760" s="2">
        <v>16.119351896113301</v>
      </c>
    </row>
    <row r="1761" spans="1:5" x14ac:dyDescent="0.3">
      <c r="A1761">
        <v>75.899999999990001</v>
      </c>
      <c r="B1761">
        <v>17.126845770720301</v>
      </c>
      <c r="C1761">
        <v>17.707957109556801</v>
      </c>
      <c r="D1761" s="1">
        <v>27.140284562783901</v>
      </c>
      <c r="E1761" s="2">
        <v>16.038119463954999</v>
      </c>
    </row>
    <row r="1762" spans="1:5" x14ac:dyDescent="0.3">
      <c r="A1762">
        <v>75.999999999989996</v>
      </c>
      <c r="B1762">
        <v>17.031706407736401</v>
      </c>
      <c r="C1762">
        <v>17.612817746572901</v>
      </c>
      <c r="D1762" s="1">
        <v>27.1402797641489</v>
      </c>
      <c r="E1762" s="2">
        <v>15.9566067474679</v>
      </c>
    </row>
    <row r="1763" spans="1:5" x14ac:dyDescent="0.3">
      <c r="A1763">
        <v>76.099999999990004</v>
      </c>
      <c r="B1763">
        <v>16.9360849478138</v>
      </c>
      <c r="C1763">
        <v>17.5171962866504</v>
      </c>
      <c r="D1763" s="1">
        <v>27.140205682928499</v>
      </c>
      <c r="E1763" s="2">
        <v>15.874816576272501</v>
      </c>
    </row>
    <row r="1764" spans="1:5" x14ac:dyDescent="0.3">
      <c r="A1764">
        <v>76.199999999989998</v>
      </c>
      <c r="B1764">
        <v>16.839980898608601</v>
      </c>
      <c r="C1764">
        <v>17.421092237445201</v>
      </c>
      <c r="D1764" s="1">
        <v>27.140063729398101</v>
      </c>
      <c r="E1764" s="2">
        <v>15.7927518764751</v>
      </c>
    </row>
    <row r="1765" spans="1:5" x14ac:dyDescent="0.3">
      <c r="A1765">
        <v>76.299999999990007</v>
      </c>
      <c r="B1765">
        <v>16.7433938158822</v>
      </c>
      <c r="C1765">
        <v>17.3245051547188</v>
      </c>
      <c r="D1765" s="1">
        <v>27.1398553065439</v>
      </c>
      <c r="E1765" s="2">
        <v>15.710415673919499</v>
      </c>
    </row>
    <row r="1766" spans="1:5" x14ac:dyDescent="0.3">
      <c r="A1766">
        <v>76.399999999990001</v>
      </c>
      <c r="B1766">
        <v>16.6463233067999</v>
      </c>
      <c r="C1766">
        <v>17.2274346456365</v>
      </c>
      <c r="D1766" s="1">
        <v>27.139581809990599</v>
      </c>
      <c r="E1766" s="2">
        <v>15.627811097517901</v>
      </c>
    </row>
    <row r="1767" spans="1:5" x14ac:dyDescent="0.3">
      <c r="A1767">
        <v>76.499999999989996</v>
      </c>
      <c r="B1767">
        <v>16.548769033370601</v>
      </c>
      <c r="C1767">
        <v>17.1298803722072</v>
      </c>
      <c r="D1767" s="1">
        <v>27.139244627931099</v>
      </c>
      <c r="E1767" s="2">
        <v>15.5449413826609</v>
      </c>
    </row>
    <row r="1768" spans="1:5" x14ac:dyDescent="0.3">
      <c r="A1768">
        <v>76.599999999990004</v>
      </c>
      <c r="B1768">
        <v>16.450730716034698</v>
      </c>
      <c r="C1768">
        <v>17.031842054871301</v>
      </c>
      <c r="D1768" s="1">
        <v>27.138845141056901</v>
      </c>
      <c r="E1768" s="2">
        <v>15.4618098747095</v>
      </c>
    </row>
    <row r="1769" spans="1:5" x14ac:dyDescent="0.3">
      <c r="A1769">
        <v>76.699999999989998</v>
      </c>
      <c r="B1769">
        <v>16.352208137406301</v>
      </c>
      <c r="C1769">
        <v>16.9333194762429</v>
      </c>
      <c r="D1769" s="1">
        <v>27.1383847224898</v>
      </c>
      <c r="E1769" s="2">
        <v>15.378420032569201</v>
      </c>
    </row>
    <row r="1770" spans="1:5" x14ac:dyDescent="0.3">
      <c r="A1770">
        <v>76.799999999990007</v>
      </c>
      <c r="B1770">
        <v>16.2532011461754</v>
      </c>
      <c r="C1770">
        <v>16.834312485011999</v>
      </c>
      <c r="D1770" s="1">
        <v>27.137864737715201</v>
      </c>
      <c r="E1770" s="2">
        <v>15.294775432346499</v>
      </c>
    </row>
    <row r="1771" spans="1:5" x14ac:dyDescent="0.3">
      <c r="A1771">
        <v>76.899999999990001</v>
      </c>
      <c r="B1771">
        <v>16.153709661175998</v>
      </c>
      <c r="C1771">
        <v>16.734821000012602</v>
      </c>
      <c r="D1771" s="1">
        <v>27.1372865445163</v>
      </c>
      <c r="E1771" s="2">
        <v>15.2108797710888</v>
      </c>
    </row>
    <row r="1772" spans="1:5" x14ac:dyDescent="0.3">
      <c r="A1772">
        <v>76.999999999989996</v>
      </c>
      <c r="B1772">
        <v>16.0537336756291</v>
      </c>
      <c r="C1772">
        <v>16.6348450144657</v>
      </c>
      <c r="D1772" s="1">
        <v>27.136651492909099</v>
      </c>
      <c r="E1772" s="2">
        <v>15.1267368706088</v>
      </c>
    </row>
    <row r="1773" spans="1:5" x14ac:dyDescent="0.3">
      <c r="A1773">
        <v>77.099999999990004</v>
      </c>
      <c r="B1773">
        <v>15.9532732615634</v>
      </c>
      <c r="C1773">
        <v>16.534384600399999</v>
      </c>
      <c r="D1773" s="1">
        <v>27.135960925079001</v>
      </c>
      <c r="E1773" s="2">
        <v>15.042350681392501</v>
      </c>
    </row>
    <row r="1774" spans="1:5" x14ac:dyDescent="0.3">
      <c r="A1774">
        <v>77.199999999989998</v>
      </c>
      <c r="B1774">
        <v>15.8523285744253</v>
      </c>
      <c r="C1774">
        <v>16.4334399132619</v>
      </c>
      <c r="D1774" s="1">
        <v>27.135216175318501</v>
      </c>
      <c r="E1774" s="2">
        <v>14.957725286593</v>
      </c>
    </row>
    <row r="1775" spans="1:5" x14ac:dyDescent="0.3">
      <c r="A1775">
        <v>77.299999999990007</v>
      </c>
      <c r="B1775">
        <v>15.750899857882199</v>
      </c>
      <c r="C1775">
        <v>16.332011196718799</v>
      </c>
      <c r="D1775" s="1">
        <v>27.1344185699649</v>
      </c>
      <c r="E1775" s="2">
        <v>14.872864906108401</v>
      </c>
    </row>
    <row r="1776" spans="1:5" x14ac:dyDescent="0.3">
      <c r="A1776">
        <v>77.399999999990001</v>
      </c>
      <c r="B1776">
        <v>15.648987448828899</v>
      </c>
      <c r="C1776">
        <v>16.230098787665501</v>
      </c>
      <c r="D1776" s="1">
        <v>27.1335694273405</v>
      </c>
      <c r="E1776" s="2">
        <v>14.7877739007461</v>
      </c>
    </row>
    <row r="1777" spans="1:5" x14ac:dyDescent="0.3">
      <c r="A1777">
        <v>77.499999999989996</v>
      </c>
      <c r="B1777">
        <v>15.546591782603199</v>
      </c>
      <c r="C1777">
        <v>16.127703121439801</v>
      </c>
      <c r="D1777" s="1">
        <v>27.132670057692501</v>
      </c>
      <c r="E1777" s="2">
        <v>14.7024567764706</v>
      </c>
    </row>
    <row r="1778" spans="1:5" x14ac:dyDescent="0.3">
      <c r="A1778">
        <v>77.599999999990004</v>
      </c>
      <c r="B1778">
        <v>15.4437133984199</v>
      </c>
      <c r="C1778">
        <v>16.024824737256498</v>
      </c>
      <c r="D1778" s="1">
        <v>27.131721763134401</v>
      </c>
      <c r="E1778" s="2">
        <v>14.616918188737101</v>
      </c>
    </row>
    <row r="1779" spans="1:5" x14ac:dyDescent="0.3">
      <c r="A1779">
        <v>77.699999999989998</v>
      </c>
      <c r="B1779">
        <v>15.340352945031499</v>
      </c>
      <c r="C1779">
        <v>15.921464283868101</v>
      </c>
      <c r="D1779" s="1">
        <v>27.130725837587999</v>
      </c>
      <c r="E1779" s="2">
        <v>14.5311629469095</v>
      </c>
    </row>
    <row r="1780" spans="1:5" x14ac:dyDescent="0.3">
      <c r="A1780">
        <v>77.799999999990007</v>
      </c>
      <c r="B1780">
        <v>15.236511186623501</v>
      </c>
      <c r="C1780">
        <v>15.8176225254601</v>
      </c>
      <c r="D1780" s="1">
        <v>27.129683566726801</v>
      </c>
      <c r="E1780" s="2">
        <v>14.445196018761701</v>
      </c>
    </row>
    <row r="1781" spans="1:5" x14ac:dyDescent="0.3">
      <c r="A1781">
        <v>77.899999999990001</v>
      </c>
      <c r="B1781">
        <v>15.1321890089547</v>
      </c>
      <c r="C1781">
        <v>15.7133003477913</v>
      </c>
      <c r="D1781" s="1">
        <v>27.128596227919299</v>
      </c>
      <c r="E1781" s="2">
        <v>14.3590225350622</v>
      </c>
    </row>
    <row r="1782" spans="1:5" x14ac:dyDescent="0.3">
      <c r="A1782">
        <v>77.999999999989996</v>
      </c>
      <c r="B1782">
        <v>15.027387425749</v>
      </c>
      <c r="C1782">
        <v>15.608498764585599</v>
      </c>
      <c r="D1782" s="1">
        <v>27.127465090174098</v>
      </c>
      <c r="E1782" s="2">
        <v>14.272647794240999</v>
      </c>
    </row>
    <row r="1783" spans="1:5" x14ac:dyDescent="0.3">
      <c r="A1783">
        <v>78.099999999990004</v>
      </c>
      <c r="B1783">
        <v>14.9221075853513</v>
      </c>
      <c r="C1783">
        <v>15.5032189241879</v>
      </c>
      <c r="D1783" s="1">
        <v>27.126291414085198</v>
      </c>
      <c r="E1783" s="2">
        <v>14.186077267136</v>
      </c>
    </row>
    <row r="1784" spans="1:5" x14ac:dyDescent="0.3">
      <c r="A1784">
        <v>78.199999999989998</v>
      </c>
      <c r="B1784">
        <v>14.8163507776547</v>
      </c>
      <c r="C1784">
        <v>15.397462116491299</v>
      </c>
      <c r="D1784" s="1">
        <v>27.125076451778099</v>
      </c>
      <c r="E1784" s="2">
        <v>14.099316601820499</v>
      </c>
    </row>
    <row r="1785" spans="1:5" x14ac:dyDescent="0.3">
      <c r="A1785">
        <v>78.299999999990007</v>
      </c>
      <c r="B1785">
        <v>14.7101184413099</v>
      </c>
      <c r="C1785">
        <v>15.2912297801465</v>
      </c>
      <c r="D1785" s="1">
        <v>27.123821446856699</v>
      </c>
      <c r="E1785" s="2">
        <v>14.0123716285062</v>
      </c>
    </row>
    <row r="1786" spans="1:5" x14ac:dyDescent="0.3">
      <c r="A1786">
        <v>78.399999999990001</v>
      </c>
      <c r="B1786">
        <v>14.603412171227401</v>
      </c>
      <c r="C1786">
        <v>15.184523510063901</v>
      </c>
      <c r="D1786" s="1">
        <v>27.122527634351101</v>
      </c>
      <c r="E1786" s="2">
        <v>13.925248364522799</v>
      </c>
    </row>
    <row r="1787" spans="1:5" x14ac:dyDescent="0.3">
      <c r="A1787">
        <v>78.499999999989996</v>
      </c>
      <c r="B1787">
        <v>14.4962337263813</v>
      </c>
      <c r="C1787">
        <v>15.0773450652178</v>
      </c>
      <c r="D1787" s="1">
        <v>27.121196240665899</v>
      </c>
      <c r="E1787" s="2">
        <v>13.837953019369699</v>
      </c>
    </row>
    <row r="1788" spans="1:5" x14ac:dyDescent="0.3">
      <c r="A1788">
        <v>78.599999999990004</v>
      </c>
      <c r="B1788">
        <v>14.388585037928101</v>
      </c>
      <c r="C1788">
        <v>14.969696376764601</v>
      </c>
      <c r="D1788" s="1">
        <v>27.1198284835293</v>
      </c>
      <c r="E1788" s="2">
        <v>13.750491999839101</v>
      </c>
    </row>
    <row r="1789" spans="1:5" x14ac:dyDescent="0.3">
      <c r="A1789">
        <v>78.699999999989998</v>
      </c>
      <c r="B1789">
        <v>14.280468217648099</v>
      </c>
      <c r="C1789">
        <v>14.861579556484701</v>
      </c>
      <c r="D1789" s="1">
        <v>27.118425571942701</v>
      </c>
      <c r="E1789" s="2">
        <v>13.6628719152051</v>
      </c>
    </row>
    <row r="1790" spans="1:5" x14ac:dyDescent="0.3">
      <c r="A1790">
        <v>78.799999999990007</v>
      </c>
      <c r="B1790">
        <v>14.171885566724001</v>
      </c>
      <c r="C1790">
        <v>14.7529969055606</v>
      </c>
      <c r="D1790" s="1">
        <v>27.116988706130901</v>
      </c>
      <c r="E1790" s="2">
        <v>13.575099582477501</v>
      </c>
    </row>
    <row r="1791" spans="1:5" x14ac:dyDescent="0.3">
      <c r="A1791">
        <v>78.899999999990001</v>
      </c>
      <c r="B1791">
        <v>14.062839584864101</v>
      </c>
      <c r="C1791">
        <v>14.6439509237007</v>
      </c>
      <c r="D1791" s="1">
        <v>27.115519077493602</v>
      </c>
      <c r="E1791" s="2">
        <v>13.4871820317152</v>
      </c>
    </row>
    <row r="1792" spans="1:5" x14ac:dyDescent="0.3">
      <c r="A1792">
        <v>78.999999999989996</v>
      </c>
      <c r="B1792">
        <v>13.953332979786801</v>
      </c>
      <c r="C1792">
        <v>14.5344443186234</v>
      </c>
      <c r="D1792" s="1">
        <v>27.114017868556299</v>
      </c>
      <c r="E1792" s="2">
        <v>13.3991265113964</v>
      </c>
    </row>
    <row r="1793" spans="1:5" x14ac:dyDescent="0.3">
      <c r="A1793">
        <v>79.099999999990004</v>
      </c>
      <c r="B1793">
        <v>13.843368677072201</v>
      </c>
      <c r="C1793">
        <v>14.4244800159088</v>
      </c>
      <c r="D1793" s="1">
        <v>27.112486252923102</v>
      </c>
      <c r="E1793" s="2">
        <v>13.310940493838199</v>
      </c>
    </row>
    <row r="1794" spans="1:5" x14ac:dyDescent="0.3">
      <c r="A1794">
        <v>79.199999999989998</v>
      </c>
      <c r="B1794">
        <v>13.7329498303981</v>
      </c>
      <c r="C1794">
        <v>14.3140611692347</v>
      </c>
      <c r="D1794" s="1">
        <v>27.110925395229199</v>
      </c>
      <c r="E1794" s="2">
        <v>13.2226316806647</v>
      </c>
    </row>
    <row r="1795" spans="1:5" x14ac:dyDescent="0.3">
      <c r="A1795">
        <v>79.299999999990007</v>
      </c>
      <c r="B1795">
        <v>13.6220798321692</v>
      </c>
      <c r="C1795">
        <v>14.2031911710058</v>
      </c>
      <c r="D1795" s="1">
        <v>27.1093364510943</v>
      </c>
      <c r="E1795" s="2">
        <v>13.1342080083146</v>
      </c>
    </row>
    <row r="1796" spans="1:5" x14ac:dyDescent="0.3">
      <c r="A1796">
        <v>79.399999999990001</v>
      </c>
      <c r="B1796">
        <v>13.510762324552401</v>
      </c>
      <c r="C1796">
        <v>14.091873663388901</v>
      </c>
      <c r="D1796" s="1">
        <v>27.107720567076701</v>
      </c>
      <c r="E1796" s="2">
        <v>13.0456776535835</v>
      </c>
    </row>
    <row r="1797" spans="1:5" x14ac:dyDescent="0.3">
      <c r="A1797">
        <v>79.499999999989996</v>
      </c>
      <c r="B1797">
        <v>13.399001210931401</v>
      </c>
      <c r="C1797">
        <v>13.980112549768</v>
      </c>
      <c r="D1797" s="1">
        <v>27.1060788806275</v>
      </c>
      <c r="E1797" s="2">
        <v>12.957049039194899</v>
      </c>
    </row>
    <row r="1798" spans="1:5" x14ac:dyDescent="0.3">
      <c r="A1798">
        <v>79.599999999990004</v>
      </c>
      <c r="B1798">
        <v>13.286800667792001</v>
      </c>
      <c r="C1798">
        <v>13.8679120066286</v>
      </c>
      <c r="D1798" s="1">
        <v>27.1044125200461</v>
      </c>
      <c r="E1798" s="2">
        <v>12.868330839392</v>
      </c>
    </row>
    <row r="1799" spans="1:5" x14ac:dyDescent="0.3">
      <c r="A1799">
        <v>79.699999999989998</v>
      </c>
      <c r="B1799">
        <v>13.1741651570506</v>
      </c>
      <c r="C1799">
        <v>13.755276495887101</v>
      </c>
      <c r="D1799" s="1">
        <v>27.1027226044353</v>
      </c>
      <c r="E1799" s="2">
        <v>12.7795319855434</v>
      </c>
    </row>
    <row r="1800" spans="1:5" x14ac:dyDescent="0.3">
      <c r="A1800">
        <v>79.799999999990007</v>
      </c>
      <c r="B1800">
        <v>13.061099438838699</v>
      </c>
      <c r="C1800">
        <v>13.642210777675199</v>
      </c>
      <c r="D1800" s="1">
        <v>27.101010243657701</v>
      </c>
      <c r="E1800" s="2">
        <v>12.6906616717538</v>
      </c>
    </row>
    <row r="1801" spans="1:5" x14ac:dyDescent="0.3">
      <c r="A1801">
        <v>79.899999999990001</v>
      </c>
      <c r="B1801">
        <v>12.947608584755301</v>
      </c>
      <c r="C1801">
        <v>13.5287199235919</v>
      </c>
      <c r="D1801" s="1">
        <v>27.099276538292202</v>
      </c>
      <c r="E1801" s="2">
        <v>12.601729360471699</v>
      </c>
    </row>
    <row r="1802" spans="1:5" x14ac:dyDescent="0.3">
      <c r="A1802">
        <v>79.999999999989996</v>
      </c>
      <c r="B1802">
        <v>12.833697991600101</v>
      </c>
      <c r="C1802">
        <v>13.4148093304367</v>
      </c>
      <c r="D1802" s="1">
        <v>27.097522579591299</v>
      </c>
      <c r="E1802" s="2">
        <v>12.512744788084101</v>
      </c>
    </row>
    <row r="1803" spans="1:5" x14ac:dyDescent="0.3">
      <c r="A1803">
        <v>80.099999999990004</v>
      </c>
      <c r="B1803">
        <v>12.7193733955972</v>
      </c>
      <c r="C1803">
        <v>13.3004847344338</v>
      </c>
      <c r="D1803" s="1">
        <v>27.0957494494385</v>
      </c>
      <c r="E1803" s="2">
        <v>12.4237179704878</v>
      </c>
    </row>
    <row r="1804" spans="1:5" x14ac:dyDescent="0.3">
      <c r="A1804">
        <v>80.199999999989998</v>
      </c>
      <c r="B1804">
        <v>12.6046408871252</v>
      </c>
      <c r="C1804">
        <v>13.185752225961799</v>
      </c>
      <c r="D1804" s="1">
        <v>27.093958220306799</v>
      </c>
      <c r="E1804" s="2">
        <v>12.334659208628301</v>
      </c>
    </row>
    <row r="1805" spans="1:5" x14ac:dyDescent="0.3">
      <c r="A1805">
        <v>80.299999999990007</v>
      </c>
      <c r="B1805">
        <v>12.4895069259604</v>
      </c>
      <c r="C1805">
        <v>13.070618264797</v>
      </c>
      <c r="D1805" s="1">
        <v>27.0921499552169</v>
      </c>
      <c r="E1805" s="2">
        <v>12.245579093992401</v>
      </c>
    </row>
    <row r="1806" spans="1:5" x14ac:dyDescent="0.3">
      <c r="A1806">
        <v>80.399999999990001</v>
      </c>
      <c r="B1806">
        <v>12.3739783570482</v>
      </c>
      <c r="C1806">
        <v>12.9550896958848</v>
      </c>
      <c r="D1806" s="1">
        <v>27.090325707696501</v>
      </c>
      <c r="E1806" s="2">
        <v>12.1564885140446</v>
      </c>
    </row>
    <row r="1807" spans="1:5" x14ac:dyDescent="0.3">
      <c r="A1807">
        <v>80.499999999989996</v>
      </c>
      <c r="B1807">
        <v>12.2580624268103</v>
      </c>
      <c r="C1807">
        <v>12.839173765646899</v>
      </c>
      <c r="D1807" s="1">
        <v>27.088486521740101</v>
      </c>
      <c r="E1807" s="2">
        <v>12.067398657593399</v>
      </c>
    </row>
    <row r="1808" spans="1:5" x14ac:dyDescent="0.3">
      <c r="A1808">
        <v>80.599999999990004</v>
      </c>
      <c r="B1808">
        <v>12.1417667999996</v>
      </c>
      <c r="C1808">
        <v>12.722878138836199</v>
      </c>
      <c r="D1808" s="1">
        <v>27.0866334317687</v>
      </c>
      <c r="E1808" s="2">
        <v>11.9783210200731</v>
      </c>
    </row>
    <row r="1809" spans="1:5" x14ac:dyDescent="0.3">
      <c r="A1809">
        <v>80.699999999989998</v>
      </c>
      <c r="B1809">
        <v>12.025099577111201</v>
      </c>
      <c r="C1809">
        <v>12.606210915947701</v>
      </c>
      <c r="D1809" s="1">
        <v>27.084767462590399</v>
      </c>
      <c r="E1809" s="2">
        <v>11.889267408729699</v>
      </c>
    </row>
    <row r="1810" spans="1:5" x14ac:dyDescent="0.3">
      <c r="A1810">
        <v>80.799999999990007</v>
      </c>
      <c r="B1810">
        <v>11.908069312357901</v>
      </c>
      <c r="C1810">
        <v>12.489180651194401</v>
      </c>
      <c r="D1810" s="1">
        <v>27.082889629361802</v>
      </c>
      <c r="E1810" s="2">
        <v>11.8002499476921</v>
      </c>
    </row>
    <row r="1811" spans="1:5" x14ac:dyDescent="0.3">
      <c r="A1811">
        <v>80.899999999990001</v>
      </c>
      <c r="B1811">
        <v>11.7906850322191</v>
      </c>
      <c r="C1811">
        <v>12.3717963710557</v>
      </c>
      <c r="D1811" s="1">
        <v>27.081000937548801</v>
      </c>
      <c r="E1811" s="2">
        <v>11.711281082915701</v>
      </c>
    </row>
    <row r="1812" spans="1:5" x14ac:dyDescent="0.3">
      <c r="A1812">
        <v>80.999999999989996</v>
      </c>
      <c r="B1812">
        <v>11.672956254567399</v>
      </c>
      <c r="C1812">
        <v>12.254067593404001</v>
      </c>
      <c r="D1812" s="1">
        <v>27.079102382888902</v>
      </c>
      <c r="E1812" s="2">
        <v>11.6223735869803</v>
      </c>
    </row>
    <row r="1813" spans="1:5" x14ac:dyDescent="0.3">
      <c r="A1813">
        <v>81.099999999990004</v>
      </c>
      <c r="B1813">
        <v>11.5548930083797</v>
      </c>
      <c r="C1813">
        <v>12.1360043472163</v>
      </c>
      <c r="D1813" s="1">
        <v>27.077194951353501</v>
      </c>
      <c r="E1813" s="2">
        <v>11.533540563724999</v>
      </c>
    </row>
    <row r="1814" spans="1:5" x14ac:dyDescent="0.3">
      <c r="A1814">
        <v>81.199999999989998</v>
      </c>
      <c r="B1814">
        <v>11.436505854037</v>
      </c>
      <c r="C1814">
        <v>12.017617192873599</v>
      </c>
      <c r="D1814" s="1">
        <v>27.075279619110798</v>
      </c>
      <c r="E1814" s="2">
        <v>11.4447954527026</v>
      </c>
    </row>
    <row r="1815" spans="1:5" x14ac:dyDescent="0.3">
      <c r="A1815">
        <v>81.299999999990007</v>
      </c>
      <c r="B1815">
        <v>11.3178059042149</v>
      </c>
      <c r="C1815">
        <v>11.8989172430515</v>
      </c>
      <c r="D1815" s="1">
        <v>27.0733573524886</v>
      </c>
      <c r="E1815" s="2">
        <v>11.3561520334351</v>
      </c>
    </row>
    <row r="1816" spans="1:5" x14ac:dyDescent="0.3">
      <c r="A1816">
        <v>81.399999999990001</v>
      </c>
      <c r="B1816">
        <v>11.1988048453634</v>
      </c>
      <c r="C1816">
        <v>11.779916184199999</v>
      </c>
      <c r="D1816" s="1">
        <v>27.071429107938599</v>
      </c>
      <c r="E1816" s="2">
        <v>11.267624429447199</v>
      </c>
    </row>
    <row r="1817" spans="1:5" x14ac:dyDescent="0.3">
      <c r="A1817">
        <v>81.499999999989996</v>
      </c>
      <c r="B1817">
        <v>11.0795149597789</v>
      </c>
      <c r="C1817">
        <v>11.660626298615499</v>
      </c>
      <c r="D1817" s="1">
        <v>27.069495831999799</v>
      </c>
      <c r="E1817" s="2">
        <v>11.179227112062399</v>
      </c>
    </row>
    <row r="1818" spans="1:5" x14ac:dyDescent="0.3">
      <c r="A1818">
        <v>81.599999999990004</v>
      </c>
      <c r="B1818">
        <v>10.959949148261201</v>
      </c>
      <c r="C1818">
        <v>11.5410604870978</v>
      </c>
      <c r="D1818" s="1">
        <v>27.0675584612639</v>
      </c>
      <c r="E1818" s="2">
        <v>11.090974903936999</v>
      </c>
    </row>
    <row r="1819" spans="1:5" x14ac:dyDescent="0.3">
      <c r="A1819">
        <v>81.699999999989998</v>
      </c>
      <c r="B1819">
        <v>10.8401209533507</v>
      </c>
      <c r="C1819">
        <v>11.4212322921873</v>
      </c>
      <c r="D1819" s="1">
        <v>27.065617922339499</v>
      </c>
      <c r="E1819" s="2">
        <v>11.0028829823103</v>
      </c>
    </row>
    <row r="1820" spans="1:5" x14ac:dyDescent="0.3">
      <c r="A1820">
        <v>81.799999999990007</v>
      </c>
      <c r="B1820">
        <v>10.7200445831389</v>
      </c>
      <c r="C1820">
        <v>11.3011559219755</v>
      </c>
      <c r="D1820" s="1">
        <v>27.063675131818101</v>
      </c>
      <c r="E1820" s="2">
        <v>10.914966881950701</v>
      </c>
    </row>
    <row r="1821" spans="1:5" x14ac:dyDescent="0.3">
      <c r="A1821">
        <v>81.899999999990001</v>
      </c>
      <c r="B1821">
        <v>10.599734935637899</v>
      </c>
      <c r="C1821">
        <v>11.180846274474501</v>
      </c>
      <c r="D1821" s="1">
        <v>27.061730996239401</v>
      </c>
      <c r="E1821" s="2">
        <v>10.8272424977719</v>
      </c>
    </row>
    <row r="1822" spans="1:5" x14ac:dyDescent="0.3">
      <c r="A1822">
        <v>81.999999999989996</v>
      </c>
      <c r="B1822">
        <v>10.4792076236964</v>
      </c>
      <c r="C1822">
        <v>11.060318962533</v>
      </c>
      <c r="D1822" s="1">
        <v>27.059786412058202</v>
      </c>
      <c r="E1822" s="2">
        <v>10.7397260870965</v>
      </c>
    </row>
    <row r="1823" spans="1:5" x14ac:dyDescent="0.3">
      <c r="A1823">
        <v>82.099999999990004</v>
      </c>
      <c r="B1823">
        <v>10.3584790004433</v>
      </c>
      <c r="C1823">
        <v>10.9395903392798</v>
      </c>
      <c r="D1823" s="1">
        <v>27.0578422656105</v>
      </c>
      <c r="E1823" s="2">
        <v>10.6524342715429</v>
      </c>
    </row>
    <row r="1824" spans="1:5" x14ac:dyDescent="0.3">
      <c r="A1824">
        <v>82.199999999989998</v>
      </c>
      <c r="B1824">
        <v>10.237566185236499</v>
      </c>
      <c r="C1824">
        <v>10.818677524072999</v>
      </c>
      <c r="D1824" s="1">
        <v>27.055899433080999</v>
      </c>
      <c r="E1824" s="2">
        <v>10.56538403851</v>
      </c>
    </row>
    <row r="1825" spans="1:5" x14ac:dyDescent="0.3">
      <c r="A1825">
        <v>82.299999999990007</v>
      </c>
      <c r="B1825">
        <v>10.1164870900915</v>
      </c>
      <c r="C1825">
        <v>10.697598428928099</v>
      </c>
      <c r="D1825" s="1">
        <v>27.053958780470499</v>
      </c>
      <c r="E1825" s="2">
        <v>10.478592742234101</v>
      </c>
    </row>
    <row r="1826" spans="1:5" x14ac:dyDescent="0.3">
      <c r="A1826">
        <v>82.399999999990001</v>
      </c>
      <c r="B1826">
        <v>9.9952604465584507</v>
      </c>
      <c r="C1826">
        <v>10.576371785395001</v>
      </c>
      <c r="D1826" s="1">
        <v>27.052021163564099</v>
      </c>
      <c r="E1826" s="2">
        <v>10.3920781043935</v>
      </c>
    </row>
    <row r="1827" spans="1:5" x14ac:dyDescent="0.3">
      <c r="A1827">
        <v>82.499999999989996</v>
      </c>
      <c r="B1827">
        <v>9.8739058330119498</v>
      </c>
      <c r="C1827">
        <v>10.4550171718485</v>
      </c>
      <c r="D1827" s="1">
        <v>27.050087427899101</v>
      </c>
      <c r="E1827" s="2">
        <v>10.305858214233201</v>
      </c>
    </row>
    <row r="1828" spans="1:5" x14ac:dyDescent="0.3">
      <c r="A1828">
        <v>82.599999999990004</v>
      </c>
      <c r="B1828">
        <v>9.7524437023123998</v>
      </c>
      <c r="C1828">
        <v>10.333555041148999</v>
      </c>
      <c r="D1828" s="1">
        <v>27.048158408734299</v>
      </c>
      <c r="E1828" s="2">
        <v>10.219951528183801</v>
      </c>
    </row>
    <row r="1829" spans="1:5" x14ac:dyDescent="0.3">
      <c r="A1829">
        <v>82.699999999989998</v>
      </c>
      <c r="B1829">
        <v>9.6308954097942205</v>
      </c>
      <c r="C1829">
        <v>10.212006748630801</v>
      </c>
      <c r="D1829" s="1">
        <v>27.046234931018901</v>
      </c>
      <c r="E1829" s="2">
        <v>10.134376868949801</v>
      </c>
    </row>
    <row r="1830" spans="1:5" x14ac:dyDescent="0.3">
      <c r="A1830">
        <v>82.799999999990007</v>
      </c>
      <c r="B1830">
        <v>9.5092832415250594</v>
      </c>
      <c r="C1830">
        <v>10.0903945803616</v>
      </c>
      <c r="D1830" s="1">
        <v>27.0443178093625</v>
      </c>
      <c r="E1830" s="2">
        <v>10.049153424038201</v>
      </c>
    </row>
    <row r="1831" spans="1:5" x14ac:dyDescent="0.3">
      <c r="A1831">
        <v>82.899999999990001</v>
      </c>
      <c r="B1831">
        <v>9.3876304427778603</v>
      </c>
      <c r="C1831">
        <v>9.9687417816144492</v>
      </c>
      <c r="D1831" s="1">
        <v>27.0424078480048</v>
      </c>
      <c r="E1831" s="2">
        <v>9.9643007437027595</v>
      </c>
    </row>
    <row r="1832" spans="1:5" x14ac:dyDescent="0.3">
      <c r="A1832">
        <v>82.999999999989996</v>
      </c>
      <c r="B1832">
        <v>9.2659612466502796</v>
      </c>
      <c r="C1832">
        <v>9.8470725854868597</v>
      </c>
      <c r="D1832" s="1">
        <v>27.0405058407861</v>
      </c>
      <c r="E1832" s="2">
        <v>9.8798387382770994</v>
      </c>
    </row>
    <row r="1833" spans="1:5" x14ac:dyDescent="0.3">
      <c r="A1833">
        <v>83.099999999990004</v>
      </c>
      <c r="B1833">
        <v>9.1443009027565907</v>
      </c>
      <c r="C1833">
        <v>9.7254122415931903</v>
      </c>
      <c r="D1833" s="1">
        <v>27.038612571118701</v>
      </c>
      <c r="E1833" s="2">
        <v>9.7957876748714607</v>
      </c>
    </row>
    <row r="1834" spans="1:5" x14ac:dyDescent="0.3">
      <c r="A1834">
        <v>83.199999999989998</v>
      </c>
      <c r="B1834">
        <v>9.0226757059103004</v>
      </c>
      <c r="C1834">
        <v>9.6037870447468592</v>
      </c>
      <c r="D1834" s="1">
        <v>27.036728811957602</v>
      </c>
      <c r="E1834" s="2">
        <v>9.7121681734068108</v>
      </c>
    </row>
    <row r="1835" spans="1:5" x14ac:dyDescent="0.3">
      <c r="A1835">
        <v>83.299999999990007</v>
      </c>
      <c r="B1835">
        <v>8.9011130247056407</v>
      </c>
      <c r="C1835">
        <v>9.4822243635422403</v>
      </c>
      <c r="D1835" s="1">
        <v>27.034855325772501</v>
      </c>
      <c r="E1835" s="2">
        <v>9.6290012019610405</v>
      </c>
    </row>
    <row r="1836" spans="1:5" x14ac:dyDescent="0.3">
      <c r="A1836">
        <v>83.399999999990001</v>
      </c>
      <c r="B1836">
        <v>8.7796413299023399</v>
      </c>
      <c r="C1836">
        <v>9.3607526687389093</v>
      </c>
      <c r="D1836" s="1">
        <v>27.032992864519901</v>
      </c>
      <c r="E1836" s="2">
        <v>9.5463080714050594</v>
      </c>
    </row>
    <row r="1837" spans="1:5" x14ac:dyDescent="0.3">
      <c r="A1837">
        <v>83.499999999989996</v>
      </c>
      <c r="B1837">
        <v>8.6582902225017104</v>
      </c>
      <c r="C1837">
        <v>9.2394015613382994</v>
      </c>
      <c r="D1837" s="1">
        <v>27.031142169616</v>
      </c>
      <c r="E1837" s="2">
        <v>9.4641104293037692</v>
      </c>
    </row>
    <row r="1838" spans="1:5" x14ac:dyDescent="0.3">
      <c r="A1838">
        <v>83.599999999990004</v>
      </c>
      <c r="B1838">
        <v>8.5370904613960104</v>
      </c>
      <c r="C1838">
        <v>9.1182018002325798</v>
      </c>
      <c r="D1838" s="1">
        <v>27.029303971909101</v>
      </c>
      <c r="E1838" s="2">
        <v>9.3824302530594998</v>
      </c>
    </row>
    <row r="1839" spans="1:5" x14ac:dyDescent="0.3">
      <c r="A1839">
        <v>83.699999999989998</v>
      </c>
      <c r="B1839">
        <v>8.4160739904638397</v>
      </c>
      <c r="C1839">
        <v>8.9971853293004198</v>
      </c>
      <c r="D1839" s="1">
        <v>27.0274789916534</v>
      </c>
      <c r="E1839" s="2">
        <v>9.3012898422782708</v>
      </c>
    </row>
    <row r="1840" spans="1:5" x14ac:dyDescent="0.3">
      <c r="A1840">
        <v>83.799999999990007</v>
      </c>
      <c r="B1840">
        <v>8.2952739649721607</v>
      </c>
      <c r="C1840">
        <v>8.8763853038087195</v>
      </c>
      <c r="D1840" s="1">
        <v>27.025667938482499</v>
      </c>
      <c r="E1840" s="2">
        <v>9.2207118103388606</v>
      </c>
    </row>
    <row r="1841" spans="1:5" x14ac:dyDescent="0.3">
      <c r="A1841">
        <v>83.899999999990001</v>
      </c>
      <c r="B1841">
        <v>8.1747247771317593</v>
      </c>
      <c r="C1841">
        <v>8.7558361159683393</v>
      </c>
      <c r="D1841" s="1">
        <v>27.023871511384101</v>
      </c>
      <c r="E1841" s="2">
        <v>9.1407190751448102</v>
      </c>
    </row>
    <row r="1842" spans="1:5" x14ac:dyDescent="0.3">
      <c r="A1842">
        <v>83.999999999989996</v>
      </c>
      <c r="B1842">
        <v>8.0544620806479603</v>
      </c>
      <c r="C1842">
        <v>8.6355734194845404</v>
      </c>
      <c r="D1842" s="1">
        <v>27.022090398674301</v>
      </c>
      <c r="E1842" s="2">
        <v>9.0613348490454904</v>
      </c>
    </row>
    <row r="1843" spans="1:5" x14ac:dyDescent="0.3">
      <c r="A1843">
        <v>84.099999999990004</v>
      </c>
      <c r="B1843">
        <v>7.9345228140908004</v>
      </c>
      <c r="C1843">
        <v>8.5156341529273494</v>
      </c>
      <c r="D1843" s="1">
        <v>27.020325277972599</v>
      </c>
      <c r="E1843" s="2">
        <v>8.9825826279099896</v>
      </c>
    </row>
    <row r="1844" spans="1:5" x14ac:dyDescent="0.3">
      <c r="A1844">
        <v>84.199999999989998</v>
      </c>
      <c r="B1844">
        <v>7.81494522289898</v>
      </c>
      <c r="C1844">
        <v>8.3960565617356</v>
      </c>
      <c r="D1844" s="1">
        <v>27.0185768161776</v>
      </c>
      <c r="E1844" s="2">
        <v>8.9044861793412604</v>
      </c>
    </row>
    <row r="1845" spans="1:5" x14ac:dyDescent="0.3">
      <c r="A1845">
        <v>84.299999999990007</v>
      </c>
      <c r="B1845">
        <v>7.6957688798230999</v>
      </c>
      <c r="C1845">
        <v>8.2768802186597092</v>
      </c>
      <c r="D1845" s="1">
        <v>27.016845669442699</v>
      </c>
      <c r="E1845" s="2">
        <v>8.8270695300222695</v>
      </c>
    </row>
    <row r="1846" spans="1:5" x14ac:dyDescent="0.3">
      <c r="A1846">
        <v>84.399999999990001</v>
      </c>
      <c r="B1846">
        <v>7.57703470359266</v>
      </c>
      <c r="C1846">
        <v>8.1581460424292391</v>
      </c>
      <c r="D1846" s="1">
        <v>27.015132483152399</v>
      </c>
      <c r="E1846" s="2">
        <v>8.7503569521824094</v>
      </c>
    </row>
    <row r="1847" spans="1:5" x14ac:dyDescent="0.3">
      <c r="A1847">
        <v>84.499999999989996</v>
      </c>
      <c r="B1847">
        <v>7.4587849755926703</v>
      </c>
      <c r="C1847">
        <v>8.0398963144292601</v>
      </c>
      <c r="D1847" s="1">
        <v>27.013437891899301</v>
      </c>
      <c r="E1847" s="2">
        <v>8.6743729491840291</v>
      </c>
    </row>
    <row r="1848" spans="1:5" x14ac:dyDescent="0.3">
      <c r="A1848">
        <v>84.599999999990004</v>
      </c>
      <c r="B1848">
        <v>7.3410633543078303</v>
      </c>
      <c r="C1848">
        <v>7.9221746931443997</v>
      </c>
      <c r="D1848" s="1">
        <v>27.011762519460898</v>
      </c>
      <c r="E1848" s="2">
        <v>8.5991422402209103</v>
      </c>
    </row>
    <row r="1849" spans="1:5" x14ac:dyDescent="0.3">
      <c r="A1849">
        <v>84.699999999989998</v>
      </c>
      <c r="B1849">
        <v>7.2239148872959102</v>
      </c>
      <c r="C1849">
        <v>7.8050262261324699</v>
      </c>
      <c r="D1849" s="1">
        <v>27.010106978777198</v>
      </c>
      <c r="E1849" s="2">
        <v>8.5246897441338092</v>
      </c>
    </row>
    <row r="1850" spans="1:5" x14ac:dyDescent="0.3">
      <c r="A1850">
        <v>84.799999999988998</v>
      </c>
      <c r="B1850">
        <v>7.1073860204287804</v>
      </c>
      <c r="C1850">
        <v>7.6884973592653596</v>
      </c>
      <c r="D1850" s="1">
        <v>27.008471871928599</v>
      </c>
      <c r="E1850" s="2">
        <v>8.4510405623435094</v>
      </c>
    </row>
    <row r="1851" spans="1:5" x14ac:dyDescent="0.3">
      <c r="A1851">
        <v>84.899999999989006</v>
      </c>
      <c r="B1851">
        <v>6.9915246041332804</v>
      </c>
      <c r="C1851">
        <v>7.5726359429698498</v>
      </c>
      <c r="D1851" s="1">
        <v>27.006857790114701</v>
      </c>
      <c r="E1851" s="2">
        <v>8.3782199609073995</v>
      </c>
    </row>
    <row r="1852" spans="1:5" x14ac:dyDescent="0.3">
      <c r="A1852">
        <v>84.999999999989001</v>
      </c>
      <c r="B1852">
        <v>6.8763798963585403</v>
      </c>
      <c r="C1852">
        <v>7.4574912351951204</v>
      </c>
      <c r="D1852" s="1">
        <v>27.005265313632499</v>
      </c>
      <c r="E1852" s="2">
        <v>8.3062533517124901</v>
      </c>
    </row>
    <row r="1853" spans="1:5" x14ac:dyDescent="0.3">
      <c r="A1853">
        <v>85.099999999988995</v>
      </c>
      <c r="B1853">
        <v>6.7620025619775097</v>
      </c>
      <c r="C1853">
        <v>7.3431139008141102</v>
      </c>
      <c r="D1853" s="1">
        <v>27.003695011855701</v>
      </c>
      <c r="E1853" s="2">
        <v>8.2351662728141708</v>
      </c>
    </row>
    <row r="1854" spans="1:5" x14ac:dyDescent="0.3">
      <c r="A1854">
        <v>85.199999999989004</v>
      </c>
      <c r="B1854">
        <v>6.64844466833061</v>
      </c>
      <c r="C1854">
        <v>7.2295560071671598</v>
      </c>
      <c r="D1854" s="1">
        <v>27.002147443214898</v>
      </c>
      <c r="E1854" s="2">
        <v>8.1649843679391001</v>
      </c>
    </row>
    <row r="1855" spans="1:5" x14ac:dyDescent="0.3">
      <c r="A1855">
        <v>85.299999999988998</v>
      </c>
      <c r="B1855">
        <v>6.5357596766096302</v>
      </c>
      <c r="C1855">
        <v>7.1168710154461703</v>
      </c>
      <c r="D1855" s="1">
        <v>27.000623155176701</v>
      </c>
      <c r="E1855" s="2">
        <v>8.0957333651720909</v>
      </c>
    </row>
    <row r="1856" spans="1:5" x14ac:dyDescent="0.3">
      <c r="A1856">
        <v>85.399999999989006</v>
      </c>
      <c r="B1856">
        <v>6.42400242877435</v>
      </c>
      <c r="C1856">
        <v>7.0051137676109603</v>
      </c>
      <c r="D1856" s="1">
        <v>26.999122684224801</v>
      </c>
      <c r="E1856" s="2">
        <v>8.0274390548496708</v>
      </c>
    </row>
    <row r="1857" spans="1:5" x14ac:dyDescent="0.3">
      <c r="A1857">
        <v>85.499999999989001</v>
      </c>
      <c r="B1857">
        <v>6.3132291296941796</v>
      </c>
      <c r="C1857">
        <v>6.8943404685307499</v>
      </c>
      <c r="D1857" s="1">
        <v>26.997646555840699</v>
      </c>
      <c r="E1857" s="2">
        <v>7.96012726668864</v>
      </c>
    </row>
    <row r="1858" spans="1:5" x14ac:dyDescent="0.3">
      <c r="A1858">
        <v>85.599999999988995</v>
      </c>
      <c r="B1858">
        <v>6.20349732419945</v>
      </c>
      <c r="C1858">
        <v>6.7846086630360398</v>
      </c>
      <c r="D1858" s="1">
        <v>26.996195284484799</v>
      </c>
      <c r="E1858" s="2">
        <v>7.8938238461781198</v>
      </c>
    </row>
    <row r="1859" spans="1:5" x14ac:dyDescent="0.3">
      <c r="A1859">
        <v>85.699999999989004</v>
      </c>
      <c r="B1859">
        <v>6.0948658687396096</v>
      </c>
      <c r="C1859">
        <v>6.67597720757621</v>
      </c>
      <c r="D1859" s="1">
        <v>26.994769373577999</v>
      </c>
      <c r="E1859" s="2">
        <v>7.8285546302721603</v>
      </c>
    </row>
    <row r="1860" spans="1:5" x14ac:dyDescent="0.3">
      <c r="A1860">
        <v>85.799999999988998</v>
      </c>
      <c r="B1860">
        <v>5.9873948973348101</v>
      </c>
      <c r="C1860">
        <v>6.56850623617136</v>
      </c>
      <c r="D1860" s="1">
        <v>26.993369315484198</v>
      </c>
      <c r="E1860" s="2">
        <v>7.7643454224169401</v>
      </c>
    </row>
    <row r="1861" spans="1:5" x14ac:dyDescent="0.3">
      <c r="A1861">
        <v>85.899999999989006</v>
      </c>
      <c r="B1861">
        <v>5.88114578153042</v>
      </c>
      <c r="C1861">
        <v>6.4622571203670001</v>
      </c>
      <c r="D1861" s="1">
        <v>26.9919955914925</v>
      </c>
      <c r="E1861" s="2">
        <v>7.7012219669578998</v>
      </c>
    </row>
    <row r="1862" spans="1:5" x14ac:dyDescent="0.3">
      <c r="A1862">
        <v>85.999999999989001</v>
      </c>
      <c r="B1862">
        <v>5.7761810840586696</v>
      </c>
      <c r="C1862">
        <v>6.3572924228952603</v>
      </c>
      <c r="D1862" s="1">
        <v>26.9906486717998</v>
      </c>
      <c r="E1862" s="2">
        <v>7.6392099229666304</v>
      </c>
    </row>
    <row r="1863" spans="1:5" x14ac:dyDescent="0.3">
      <c r="A1863">
        <v>86.099999999988995</v>
      </c>
      <c r="B1863">
        <v>5.6725645059364904</v>
      </c>
      <c r="C1863">
        <v>6.2536758447730598</v>
      </c>
      <c r="D1863" s="1">
        <v>26.989329015494899</v>
      </c>
      <c r="E1863" s="2">
        <v>7.5783348375377999</v>
      </c>
    </row>
    <row r="1864" spans="1:5" x14ac:dyDescent="0.3">
      <c r="A1864">
        <v>86.199999999989004</v>
      </c>
      <c r="B1864">
        <v>5.5703608267429496</v>
      </c>
      <c r="C1864">
        <v>6.1514721655795501</v>
      </c>
      <c r="D1864" s="1">
        <v>26.988037070541399</v>
      </c>
      <c r="E1864" s="2">
        <v>7.5186221186066797</v>
      </c>
    </row>
    <row r="1865" spans="1:5" x14ac:dyDescent="0.3">
      <c r="A1865">
        <v>86.299999999988998</v>
      </c>
      <c r="B1865">
        <v>5.4696358378376999</v>
      </c>
      <c r="C1865">
        <v>6.05074717667428</v>
      </c>
      <c r="D1865" s="1">
        <v>26.986773273762299</v>
      </c>
      <c r="E1865" s="2">
        <v>7.4600970073392299</v>
      </c>
    </row>
    <row r="1866" spans="1:5" x14ac:dyDescent="0.3">
      <c r="A1866">
        <v>86.399999999989006</v>
      </c>
      <c r="B1866">
        <v>5.3704562683114796</v>
      </c>
      <c r="C1866">
        <v>5.9515676071480801</v>
      </c>
      <c r="D1866" s="1">
        <v>26.985538050824399</v>
      </c>
      <c r="E1866" s="2">
        <v>7.4027845501512299</v>
      </c>
    </row>
    <row r="1867" spans="1:5" x14ac:dyDescent="0.3">
      <c r="A1867">
        <v>86.499999999989001</v>
      </c>
      <c r="B1867">
        <v>5.2728897034897404</v>
      </c>
      <c r="C1867">
        <v>5.8540010423263196</v>
      </c>
      <c r="D1867" s="1">
        <v>26.984331816223399</v>
      </c>
      <c r="E1867" s="2">
        <v>7.3467095704159204</v>
      </c>
    </row>
    <row r="1868" spans="1:5" x14ac:dyDescent="0.3">
      <c r="A1868">
        <v>86.599999999988995</v>
      </c>
      <c r="B1868">
        <v>5.1770044958438701</v>
      </c>
      <c r="C1868">
        <v>5.7581158346804502</v>
      </c>
      <c r="D1868" s="1">
        <v>26.9831549732688</v>
      </c>
      <c r="E1868" s="2">
        <v>7.2918966399199698</v>
      </c>
    </row>
    <row r="1869" spans="1:5" x14ac:dyDescent="0.3">
      <c r="A1869">
        <v>86.699999999989004</v>
      </c>
      <c r="B1869">
        <v>5.0828696682017602</v>
      </c>
      <c r="C1869">
        <v>5.6639810070383003</v>
      </c>
      <c r="D1869" s="1">
        <v>26.982007914070401</v>
      </c>
      <c r="E1869" s="2">
        <v>7.2383700501293697</v>
      </c>
    </row>
    <row r="1870" spans="1:5" x14ac:dyDescent="0.3">
      <c r="A1870">
        <v>86.799999999988998</v>
      </c>
      <c r="B1870">
        <v>4.9905548092002396</v>
      </c>
      <c r="C1870">
        <v>5.5716661480368099</v>
      </c>
      <c r="D1870" s="1">
        <v>26.9808910195237</v>
      </c>
      <c r="E1870" s="2">
        <v>7.1861537833312896</v>
      </c>
    </row>
    <row r="1871" spans="1:5" x14ac:dyDescent="0.3">
      <c r="A1871">
        <v>86.899999999989006</v>
      </c>
      <c r="B1871">
        <v>4.9001299609639499</v>
      </c>
      <c r="C1871">
        <v>5.4812412998005398</v>
      </c>
      <c r="D1871" s="1">
        <v>26.979804659297098</v>
      </c>
      <c r="E1871" s="2">
        <v>7.1352714837162896</v>
      </c>
    </row>
    <row r="1872" spans="1:5" x14ac:dyDescent="0.3">
      <c r="A1872">
        <v>86.999999999989001</v>
      </c>
      <c r="B1872">
        <v>4.8116654990549002</v>
      </c>
      <c r="C1872">
        <v>5.3927768378914998</v>
      </c>
      <c r="D1872" s="1">
        <v>26.978749191818501</v>
      </c>
      <c r="E1872" s="2">
        <v>7.0857464284687799</v>
      </c>
    </row>
    <row r="1873" spans="1:5" x14ac:dyDescent="0.3">
      <c r="A1873">
        <v>87.099999999988995</v>
      </c>
      <c r="B1873">
        <v>4.72523200478288</v>
      </c>
      <c r="C1873">
        <v>5.3063433436194503</v>
      </c>
      <c r="D1873" s="1">
        <v>26.977724964262901</v>
      </c>
      <c r="E1873" s="2">
        <v>7.0376014989283204</v>
      </c>
    </row>
    <row r="1874" spans="1:5" x14ac:dyDescent="0.3">
      <c r="A1874">
        <v>87.199999999989004</v>
      </c>
      <c r="B1874">
        <v>4.64090013005542</v>
      </c>
      <c r="C1874">
        <v>5.2220114688920196</v>
      </c>
      <c r="D1874" s="1">
        <v>26.976732312540001</v>
      </c>
      <c r="E1874" s="2">
        <v>6.9908591518994303</v>
      </c>
    </row>
    <row r="1875" spans="1:5" x14ac:dyDescent="0.3">
      <c r="A1875">
        <v>87.299999999988998</v>
      </c>
      <c r="B1875">
        <v>4.5587404549711401</v>
      </c>
      <c r="C1875">
        <v>5.1398517938077504</v>
      </c>
      <c r="D1875" s="1">
        <v>26.975771561282698</v>
      </c>
      <c r="E1875" s="2">
        <v>6.9455413911641202</v>
      </c>
    </row>
    <row r="1876" spans="1:5" x14ac:dyDescent="0.3">
      <c r="A1876">
        <v>87.399999999989006</v>
      </c>
      <c r="B1876">
        <v>4.4788233384760101</v>
      </c>
      <c r="C1876">
        <v>5.0599346773125902</v>
      </c>
      <c r="D1876" s="1">
        <v>26.974843023835302</v>
      </c>
      <c r="E1876" s="2">
        <v>6.9016697392779101</v>
      </c>
    </row>
    <row r="1877" spans="1:5" x14ac:dyDescent="0.3">
      <c r="A1877">
        <v>87.499999999989001</v>
      </c>
      <c r="B1877">
        <v>4.4012187624337802</v>
      </c>
      <c r="C1877">
        <v>4.98233010127033</v>
      </c>
      <c r="D1877" s="1">
        <v>26.973947002243001</v>
      </c>
      <c r="E1877" s="2">
        <v>6.8592652097062601</v>
      </c>
    </row>
    <row r="1878" spans="1:5" x14ac:dyDescent="0.3">
      <c r="A1878">
        <v>87.599999999988995</v>
      </c>
      <c r="B1878">
        <v>4.3259961695675102</v>
      </c>
      <c r="C1878">
        <v>4.9071075084040903</v>
      </c>
      <c r="D1878" s="1">
        <v>26.973083787240999</v>
      </c>
      <c r="E1878" s="2">
        <v>6.8183482793753596</v>
      </c>
    </row>
    <row r="1879" spans="1:5" x14ac:dyDescent="0.3">
      <c r="A1879">
        <v>87.699999999989004</v>
      </c>
      <c r="B1879">
        <v>4.2532242957803401</v>
      </c>
      <c r="C1879">
        <v>4.8343356346169299</v>
      </c>
      <c r="D1879" s="1">
        <v>26.972253658244298</v>
      </c>
      <c r="E1879" s="2">
        <v>6.7789388616957504</v>
      </c>
    </row>
    <row r="1880" spans="1:5" x14ac:dyDescent="0.3">
      <c r="A1880">
        <v>87.799999999988998</v>
      </c>
      <c r="B1880">
        <v>4.1829709974579004</v>
      </c>
      <c r="C1880">
        <v>4.7640823362944804</v>
      </c>
      <c r="D1880" s="1">
        <v>26.971456883338199</v>
      </c>
      <c r="E1880" s="2">
        <v>6.7410562801265703</v>
      </c>
    </row>
    <row r="1881" spans="1:5" x14ac:dyDescent="0.3">
      <c r="A1881">
        <v>87.899999999989006</v>
      </c>
      <c r="B1881">
        <v>4.1153030744245003</v>
      </c>
      <c r="C1881">
        <v>4.6964144132610803</v>
      </c>
      <c r="D1881" s="1">
        <v>26.9706937192685</v>
      </c>
      <c r="E1881" s="2">
        <v>6.7047192423426001</v>
      </c>
    </row>
    <row r="1882" spans="1:5" x14ac:dyDescent="0.3">
      <c r="A1882">
        <v>87.999999999989001</v>
      </c>
      <c r="B1882">
        <v>4.05028608929398</v>
      </c>
      <c r="C1882">
        <v>4.6313974281306001</v>
      </c>
      <c r="D1882" s="1">
        <v>26.969964411432901</v>
      </c>
      <c r="E1882" s="2">
        <v>6.6699458150610402</v>
      </c>
    </row>
    <row r="1883" spans="1:5" x14ac:dyDescent="0.3">
      <c r="A1883">
        <v>88.099999999988995</v>
      </c>
      <c r="B1883">
        <v>3.9879841840388699</v>
      </c>
      <c r="C1883">
        <v>4.5690955228753998</v>
      </c>
      <c r="D1883" s="1">
        <v>26.969269193872599</v>
      </c>
      <c r="E1883" s="2">
        <v>6.6367533995891304</v>
      </c>
    </row>
    <row r="1884" spans="1:5" x14ac:dyDescent="0.3">
      <c r="A1884">
        <v>88.199999999989004</v>
      </c>
      <c r="B1884">
        <v>3.92845989466249</v>
      </c>
      <c r="C1884">
        <v>4.5095712334990399</v>
      </c>
      <c r="D1884" s="1">
        <v>26.968608289263301</v>
      </c>
      <c r="E1884" s="2">
        <v>6.6051587081472496</v>
      </c>
    </row>
    <row r="1885" spans="1:5" x14ac:dyDescent="0.3">
      <c r="A1885">
        <v>88.299999999988998</v>
      </c>
      <c r="B1885">
        <v>3.8717739649237801</v>
      </c>
      <c r="C1885">
        <v>4.4528853037604001</v>
      </c>
      <c r="D1885" s="1">
        <v>26.967981908908399</v>
      </c>
      <c r="E1885" s="2">
        <v>6.5751777410201599</v>
      </c>
    </row>
    <row r="1886" spans="1:5" x14ac:dyDescent="0.3">
      <c r="A1886">
        <v>88.399999999989006</v>
      </c>
      <c r="B1886">
        <v>3.8179851601232602</v>
      </c>
      <c r="C1886">
        <v>4.3990964989598096</v>
      </c>
      <c r="D1886" s="1">
        <v>26.967390252731199</v>
      </c>
      <c r="E1886" s="2">
        <v>6.5468257645878998</v>
      </c>
    </row>
    <row r="1887" spans="1:5" x14ac:dyDescent="0.3">
      <c r="A1887">
        <v>88.499999999989001</v>
      </c>
      <c r="B1887">
        <v>3.7671500820073902</v>
      </c>
      <c r="C1887">
        <v>4.3482614208439401</v>
      </c>
      <c r="D1887" s="1">
        <v>26.966833509267801</v>
      </c>
      <c r="E1887" s="2">
        <v>6.5201172902837001</v>
      </c>
    </row>
    <row r="1888" spans="1:5" x14ac:dyDescent="0.3">
      <c r="A1888">
        <v>88.599999999988995</v>
      </c>
      <c r="B1888">
        <v>3.7193229858924202</v>
      </c>
      <c r="C1888">
        <v>4.30043432472901</v>
      </c>
      <c r="D1888" s="1">
        <v>26.966311855660798</v>
      </c>
      <c r="E1888" s="2">
        <v>6.4950660545250498</v>
      </c>
    </row>
    <row r="1889" spans="1:5" x14ac:dyDescent="0.3">
      <c r="A1889">
        <v>88.699999999989004</v>
      </c>
      <c r="B1889">
        <v>3.6745556011364102</v>
      </c>
      <c r="C1889">
        <v>4.2556669399730298</v>
      </c>
      <c r="D1889" s="1">
        <v>26.965825457653001</v>
      </c>
      <c r="E1889" s="2">
        <v>6.4716849996584598</v>
      </c>
    </row>
    <row r="1890" spans="1:5" x14ac:dyDescent="0.3">
      <c r="A1890">
        <v>88.799999999988998</v>
      </c>
      <c r="B1890">
        <v>3.6328969561152098</v>
      </c>
      <c r="C1890">
        <v>4.2140082949518201</v>
      </c>
      <c r="D1890" s="1">
        <v>26.965374469581601</v>
      </c>
      <c r="E1890" s="2">
        <v>6.4499862559588497</v>
      </c>
    </row>
    <row r="1891" spans="1:5" x14ac:dyDescent="0.3">
      <c r="A1891">
        <v>88.899999999989006</v>
      </c>
      <c r="B1891">
        <v>3.5943932088664798</v>
      </c>
      <c r="C1891">
        <v>4.1755045477030501</v>
      </c>
      <c r="D1891" s="1">
        <v>26.964959034373202</v>
      </c>
      <c r="E1891" s="2">
        <v>6.4299811247202303</v>
      </c>
    </row>
    <row r="1892" spans="1:5" x14ac:dyDescent="0.3">
      <c r="A1892">
        <v>88.999999999989001</v>
      </c>
      <c r="B1892">
        <v>3.5590874845589999</v>
      </c>
      <c r="C1892">
        <v>4.14019882339558</v>
      </c>
      <c r="D1892" s="1">
        <v>26.964579283538299</v>
      </c>
      <c r="E1892" s="2">
        <v>6.4116800624688501</v>
      </c>
    </row>
    <row r="1893" spans="1:5" x14ac:dyDescent="0.3">
      <c r="A1893">
        <v>89.099999999988995</v>
      </c>
      <c r="B1893">
        <v>3.5270197209402698</v>
      </c>
      <c r="C1893">
        <v>4.1081310597768903</v>
      </c>
      <c r="D1893" s="1">
        <v>26.964235337167</v>
      </c>
      <c r="E1893" s="2">
        <v>6.3950926663329497</v>
      </c>
    </row>
    <row r="1894" spans="1:5" x14ac:dyDescent="0.3">
      <c r="A1894">
        <v>89.199999999989004</v>
      </c>
      <c r="B1894">
        <v>3.4982265228762501</v>
      </c>
      <c r="C1894">
        <v>4.07933786171282</v>
      </c>
      <c r="D1894" s="1">
        <v>26.963927303924802</v>
      </c>
      <c r="E1894" s="2">
        <v>6.3802276605938504</v>
      </c>
    </row>
    <row r="1895" spans="1:5" x14ac:dyDescent="0.3">
      <c r="A1895">
        <v>89.299999999988998</v>
      </c>
      <c r="B1895">
        <v>3.4727410270653598</v>
      </c>
      <c r="C1895">
        <v>4.0538523659019701</v>
      </c>
      <c r="D1895" s="1">
        <v>26.963655281049</v>
      </c>
      <c r="E1895" s="2">
        <v>6.3670928844462997</v>
      </c>
    </row>
    <row r="1896" spans="1:5" x14ac:dyDescent="0.3">
      <c r="A1896">
        <v>89.399999999989006</v>
      </c>
      <c r="B1896">
        <v>3.4505927779480299</v>
      </c>
      <c r="C1896">
        <v>4.0317041167846401</v>
      </c>
      <c r="D1896" s="1">
        <v>26.963419354345</v>
      </c>
      <c r="E1896" s="2">
        <v>6.3556952809879803</v>
      </c>
    </row>
    <row r="1897" spans="1:5" x14ac:dyDescent="0.3">
      <c r="A1897">
        <v>89.499999999989001</v>
      </c>
      <c r="B1897">
        <v>3.4318076157711799</v>
      </c>
      <c r="C1897">
        <v>4.0129189546077599</v>
      </c>
      <c r="D1897" s="1">
        <v>26.963219598183599</v>
      </c>
      <c r="E1897" s="2">
        <v>6.3460408874605703</v>
      </c>
    </row>
    <row r="1898" spans="1:5" x14ac:dyDescent="0.3">
      <c r="A1898">
        <v>89.599999999988995</v>
      </c>
      <c r="B1898">
        <v>3.4164075776801401</v>
      </c>
      <c r="C1898">
        <v>3.9975189165167402</v>
      </c>
      <c r="D1898" s="1">
        <v>26.963056075498098</v>
      </c>
      <c r="E1898" s="2">
        <v>6.3381348267559199</v>
      </c>
    </row>
    <row r="1899" spans="1:5" x14ac:dyDescent="0.3">
      <c r="A1899">
        <v>89.699999999989004</v>
      </c>
      <c r="B1899">
        <v>3.4044108126313102</v>
      </c>
      <c r="C1899">
        <v>3.98552215146786</v>
      </c>
      <c r="D1899" s="1">
        <v>26.962928837782599</v>
      </c>
      <c r="E1899" s="2">
        <v>6.3319813002065501</v>
      </c>
    </row>
    <row r="1900" spans="1:5" x14ac:dyDescent="0.3">
      <c r="A1900">
        <v>89.799999999988998</v>
      </c>
      <c r="B1900">
        <v>3.3958315108047001</v>
      </c>
      <c r="C1900">
        <v>3.97694284964129</v>
      </c>
      <c r="D1900" s="1">
        <v>26.9628379250899</v>
      </c>
      <c r="E1900" s="2">
        <v>6.3275835816695603</v>
      </c>
    </row>
    <row r="1901" spans="1:5" x14ac:dyDescent="0.3">
      <c r="A1901">
        <v>89.899999999989006</v>
      </c>
      <c r="B1901">
        <v>3.3906798480900799</v>
      </c>
      <c r="C1901">
        <v>3.9717911869266498</v>
      </c>
      <c r="D1901" s="1">
        <v>26.9627833660299</v>
      </c>
      <c r="E1901" s="2">
        <v>6.3249440129141403</v>
      </c>
    </row>
    <row r="1902" spans="1:5" x14ac:dyDescent="0.3">
      <c r="A1902">
        <v>89.999999999989001</v>
      </c>
      <c r="B1902">
        <v>3.38896194610968</v>
      </c>
      <c r="C1902">
        <v>3.9700732849462601</v>
      </c>
      <c r="D1902" s="1">
        <v>26.962765177769199</v>
      </c>
      <c r="E1902" s="2">
        <v>6.32406400032432</v>
      </c>
    </row>
    <row r="1903" spans="1:5" x14ac:dyDescent="0.3">
      <c r="A1903">
        <v>90.099999999988995</v>
      </c>
      <c r="B1903">
        <v>3.3906798480900799</v>
      </c>
      <c r="C1903">
        <v>3.9717911869266498</v>
      </c>
      <c r="D1903" s="1">
        <v>26.9627833660299</v>
      </c>
      <c r="E1903" s="2">
        <v>6.3249440129141403</v>
      </c>
    </row>
    <row r="1904" spans="1:5" x14ac:dyDescent="0.3">
      <c r="A1904">
        <v>90.199999999989004</v>
      </c>
      <c r="B1904">
        <v>3.3958315108047001</v>
      </c>
      <c r="C1904">
        <v>3.97694284964129</v>
      </c>
      <c r="D1904" s="1">
        <v>26.9628379250899</v>
      </c>
      <c r="E1904" s="2">
        <v>6.3275835816695603</v>
      </c>
    </row>
    <row r="1905" spans="1:5" x14ac:dyDescent="0.3">
      <c r="A1905">
        <v>90.299999999988998</v>
      </c>
      <c r="B1905">
        <v>3.4044108126313102</v>
      </c>
      <c r="C1905">
        <v>3.98552215146786</v>
      </c>
      <c r="D1905" s="1">
        <v>26.962928837782599</v>
      </c>
      <c r="E1905" s="2">
        <v>6.3319813002065501</v>
      </c>
    </row>
    <row r="1906" spans="1:5" x14ac:dyDescent="0.3">
      <c r="A1906">
        <v>90.399999999989006</v>
      </c>
      <c r="B1906">
        <v>3.4164075776801401</v>
      </c>
      <c r="C1906">
        <v>3.9975189165167402</v>
      </c>
      <c r="D1906" s="1">
        <v>26.963056075498098</v>
      </c>
      <c r="E1906" s="2">
        <v>6.3381348267559199</v>
      </c>
    </row>
    <row r="1907" spans="1:5" x14ac:dyDescent="0.3">
      <c r="A1907">
        <v>90.499999999989001</v>
      </c>
      <c r="B1907">
        <v>3.4318076157711799</v>
      </c>
      <c r="C1907">
        <v>4.0129189546077599</v>
      </c>
      <c r="D1907" s="1">
        <v>26.963219598183599</v>
      </c>
      <c r="E1907" s="2">
        <v>6.3460408874605703</v>
      </c>
    </row>
    <row r="1908" spans="1:5" x14ac:dyDescent="0.3">
      <c r="A1908">
        <v>90.599999999988995</v>
      </c>
      <c r="B1908">
        <v>3.4505927779480299</v>
      </c>
      <c r="C1908">
        <v>4.0317041167846401</v>
      </c>
      <c r="D1908" s="1">
        <v>26.963419354345</v>
      </c>
      <c r="E1908" s="2">
        <v>6.3556952809879803</v>
      </c>
    </row>
    <row r="1909" spans="1:5" x14ac:dyDescent="0.3">
      <c r="A1909">
        <v>90.699999999989004</v>
      </c>
      <c r="B1909">
        <v>3.4727410270653598</v>
      </c>
      <c r="C1909">
        <v>4.0538523659019701</v>
      </c>
      <c r="D1909" s="1">
        <v>26.963655281049</v>
      </c>
      <c r="E1909" s="2">
        <v>6.3670928844462997</v>
      </c>
    </row>
    <row r="1910" spans="1:5" x14ac:dyDescent="0.3">
      <c r="A1910">
        <v>90.799999999988998</v>
      </c>
      <c r="B1910">
        <v>3.4982265228762501</v>
      </c>
      <c r="C1910">
        <v>4.07933786171282</v>
      </c>
      <c r="D1910" s="1">
        <v>26.963927303924802</v>
      </c>
      <c r="E1910" s="2">
        <v>6.3802276605938504</v>
      </c>
    </row>
    <row r="1911" spans="1:5" x14ac:dyDescent="0.3">
      <c r="A1911">
        <v>90.899999999989006</v>
      </c>
      <c r="B1911">
        <v>3.5270197209402698</v>
      </c>
      <c r="C1911">
        <v>4.1081310597768903</v>
      </c>
      <c r="D1911" s="1">
        <v>26.964235337167</v>
      </c>
      <c r="E1911" s="2">
        <v>6.3950926663329497</v>
      </c>
    </row>
    <row r="1912" spans="1:5" x14ac:dyDescent="0.3">
      <c r="A1912">
        <v>90.999999999989001</v>
      </c>
      <c r="B1912">
        <v>3.5590874845589999</v>
      </c>
      <c r="C1912">
        <v>4.14019882339558</v>
      </c>
      <c r="D1912" s="1">
        <v>26.964579283538299</v>
      </c>
      <c r="E1912" s="2">
        <v>6.4116800624688501</v>
      </c>
    </row>
    <row r="1913" spans="1:5" x14ac:dyDescent="0.3">
      <c r="A1913">
        <v>91.099999999988995</v>
      </c>
      <c r="B1913">
        <v>3.5943932088664798</v>
      </c>
      <c r="C1913">
        <v>4.1755045477030501</v>
      </c>
      <c r="D1913" s="1">
        <v>26.964959034373202</v>
      </c>
      <c r="E1913" s="2">
        <v>6.4299811247202303</v>
      </c>
    </row>
    <row r="1914" spans="1:5" x14ac:dyDescent="0.3">
      <c r="A1914">
        <v>91.199999999989004</v>
      </c>
      <c r="B1914">
        <v>3.6328969561152098</v>
      </c>
      <c r="C1914">
        <v>4.2140082949518201</v>
      </c>
      <c r="D1914" s="1">
        <v>26.965374469581601</v>
      </c>
      <c r="E1914" s="2">
        <v>6.4499862559588497</v>
      </c>
    </row>
    <row r="1915" spans="1:5" x14ac:dyDescent="0.3">
      <c r="A1915">
        <v>91.299999999988998</v>
      </c>
      <c r="B1915">
        <v>3.6745556011364102</v>
      </c>
      <c r="C1915">
        <v>4.2556669399730298</v>
      </c>
      <c r="D1915" s="1">
        <v>26.965825457653001</v>
      </c>
      <c r="E1915" s="2">
        <v>6.4716849996584598</v>
      </c>
    </row>
    <row r="1916" spans="1:5" x14ac:dyDescent="0.3">
      <c r="A1916">
        <v>91.399999999989006</v>
      </c>
      <c r="B1916">
        <v>3.7193229858924202</v>
      </c>
      <c r="C1916">
        <v>4.30043432472901</v>
      </c>
      <c r="D1916" s="1">
        <v>26.966311855660798</v>
      </c>
      <c r="E1916" s="2">
        <v>6.4950660545250498</v>
      </c>
    </row>
    <row r="1917" spans="1:5" x14ac:dyDescent="0.3">
      <c r="A1917">
        <v>91.499999999989001</v>
      </c>
      <c r="B1917">
        <v>3.7671500820073902</v>
      </c>
      <c r="C1917">
        <v>4.3482614208439401</v>
      </c>
      <c r="D1917" s="1">
        <v>26.966833509267801</v>
      </c>
      <c r="E1917" s="2">
        <v>6.5201172902837001</v>
      </c>
    </row>
    <row r="1918" spans="1:5" x14ac:dyDescent="0.3">
      <c r="A1918">
        <v>91.599999999988995</v>
      </c>
      <c r="B1918">
        <v>3.8179851601232602</v>
      </c>
      <c r="C1918">
        <v>4.3990964989598096</v>
      </c>
      <c r="D1918" s="1">
        <v>26.967390252731199</v>
      </c>
      <c r="E1918" s="2">
        <v>6.5468257645878998</v>
      </c>
    </row>
    <row r="1919" spans="1:5" x14ac:dyDescent="0.3">
      <c r="A1919">
        <v>91.699999999989004</v>
      </c>
      <c r="B1919">
        <v>3.8717739649237801</v>
      </c>
      <c r="C1919">
        <v>4.4528853037604001</v>
      </c>
      <c r="D1919" s="1">
        <v>26.967981908908399</v>
      </c>
      <c r="E1919" s="2">
        <v>6.5751777410201599</v>
      </c>
    </row>
    <row r="1920" spans="1:5" x14ac:dyDescent="0.3">
      <c r="A1920">
        <v>91.799999999988998</v>
      </c>
      <c r="B1920">
        <v>3.92845989466249</v>
      </c>
      <c r="C1920">
        <v>4.5095712334990399</v>
      </c>
      <c r="D1920" s="1">
        <v>26.968608289263301</v>
      </c>
      <c r="E1920" s="2">
        <v>6.6051587081472496</v>
      </c>
    </row>
    <row r="1921" spans="1:5" x14ac:dyDescent="0.3">
      <c r="A1921">
        <v>91.899999999989006</v>
      </c>
      <c r="B1921">
        <v>3.9879841840385701</v>
      </c>
      <c r="C1921">
        <v>4.5690955228751404</v>
      </c>
      <c r="D1921" s="1">
        <v>26.969269193872499</v>
      </c>
      <c r="E1921" s="2">
        <v>6.63675339958899</v>
      </c>
    </row>
    <row r="1922" spans="1:5" x14ac:dyDescent="0.3">
      <c r="A1922">
        <v>91.999999999989001</v>
      </c>
      <c r="B1922">
        <v>4.05028608929398</v>
      </c>
      <c r="C1922">
        <v>4.6313974281306001</v>
      </c>
      <c r="D1922" s="1">
        <v>26.969964411432901</v>
      </c>
      <c r="E1922" s="2">
        <v>6.6699458150610402</v>
      </c>
    </row>
    <row r="1923" spans="1:5" x14ac:dyDescent="0.3">
      <c r="A1923">
        <v>92.099999999988995</v>
      </c>
      <c r="B1923">
        <v>4.1153030744245003</v>
      </c>
      <c r="C1923">
        <v>4.6964144132610803</v>
      </c>
      <c r="D1923" s="1">
        <v>26.9706937192685</v>
      </c>
      <c r="E1923" s="2">
        <v>6.7047192423426001</v>
      </c>
    </row>
    <row r="1924" spans="1:5" x14ac:dyDescent="0.3">
      <c r="A1924">
        <v>92.199999999989004</v>
      </c>
      <c r="B1924">
        <v>4.1829709974579004</v>
      </c>
      <c r="C1924">
        <v>4.7640823362944804</v>
      </c>
      <c r="D1924" s="1">
        <v>26.971456883338199</v>
      </c>
      <c r="E1924" s="2">
        <v>6.7410562801265703</v>
      </c>
    </row>
    <row r="1925" spans="1:5" x14ac:dyDescent="0.3">
      <c r="A1925">
        <v>92.299999999988998</v>
      </c>
      <c r="B1925">
        <v>4.2532242957803401</v>
      </c>
      <c r="C1925">
        <v>4.8343356346169299</v>
      </c>
      <c r="D1925" s="1">
        <v>26.972253658244298</v>
      </c>
      <c r="E1925" s="2">
        <v>6.7789388616957504</v>
      </c>
    </row>
    <row r="1926" spans="1:5" x14ac:dyDescent="0.3">
      <c r="A1926">
        <v>92.399999999989006</v>
      </c>
      <c r="B1926">
        <v>4.3259961695675102</v>
      </c>
      <c r="C1926">
        <v>4.9071075084040903</v>
      </c>
      <c r="D1926" s="1">
        <v>26.973083787240999</v>
      </c>
      <c r="E1926" s="2">
        <v>6.8183482793753596</v>
      </c>
    </row>
    <row r="1927" spans="1:5" x14ac:dyDescent="0.3">
      <c r="A1927">
        <v>92.499999999989001</v>
      </c>
      <c r="B1927">
        <v>4.4012187624337802</v>
      </c>
      <c r="C1927">
        <v>4.98233010127033</v>
      </c>
      <c r="D1927" s="1">
        <v>26.973947002243001</v>
      </c>
      <c r="E1927" s="2">
        <v>6.8592652097062601</v>
      </c>
    </row>
    <row r="1928" spans="1:5" x14ac:dyDescent="0.3">
      <c r="A1928">
        <v>92.599999999988995</v>
      </c>
      <c r="B1928">
        <v>4.4788233384760101</v>
      </c>
      <c r="C1928">
        <v>5.0599346773125902</v>
      </c>
      <c r="D1928" s="1">
        <v>26.974843023835302</v>
      </c>
      <c r="E1928" s="2">
        <v>6.9016697392779101</v>
      </c>
    </row>
    <row r="1929" spans="1:5" x14ac:dyDescent="0.3">
      <c r="A1929">
        <v>92.699999999989004</v>
      </c>
      <c r="B1929">
        <v>4.5587404549711401</v>
      </c>
      <c r="C1929">
        <v>5.1398517938077504</v>
      </c>
      <c r="D1929" s="1">
        <v>26.975771561282698</v>
      </c>
      <c r="E1929" s="2">
        <v>6.9455413911641202</v>
      </c>
    </row>
    <row r="1930" spans="1:5" x14ac:dyDescent="0.3">
      <c r="A1930">
        <v>92.799999999988998</v>
      </c>
      <c r="B1930">
        <v>4.64090013005542</v>
      </c>
      <c r="C1930">
        <v>5.2220114688920196</v>
      </c>
      <c r="D1930" s="1">
        <v>26.976732312540001</v>
      </c>
      <c r="E1930" s="2">
        <v>6.9908591518994303</v>
      </c>
    </row>
    <row r="1931" spans="1:5" x14ac:dyDescent="0.3">
      <c r="A1931">
        <v>92.899999999989006</v>
      </c>
      <c r="B1931">
        <v>4.72523200478288</v>
      </c>
      <c r="C1931">
        <v>5.3063433436194503</v>
      </c>
      <c r="D1931" s="1">
        <v>26.977724964262901</v>
      </c>
      <c r="E1931" s="2">
        <v>7.0376014989283204</v>
      </c>
    </row>
    <row r="1932" spans="1:5" x14ac:dyDescent="0.3">
      <c r="A1932">
        <v>92.999999999989001</v>
      </c>
      <c r="B1932">
        <v>4.8116654990549002</v>
      </c>
      <c r="C1932">
        <v>5.3927768378914998</v>
      </c>
      <c r="D1932" s="1">
        <v>26.978749191818501</v>
      </c>
      <c r="E1932" s="2">
        <v>7.0857464284687799</v>
      </c>
    </row>
    <row r="1933" spans="1:5" x14ac:dyDescent="0.3">
      <c r="A1933">
        <v>93.099999999988995</v>
      </c>
      <c r="B1933">
        <v>4.9001299609639499</v>
      </c>
      <c r="C1933">
        <v>5.4812412998005398</v>
      </c>
      <c r="D1933" s="1">
        <v>26.979804659297098</v>
      </c>
      <c r="E1933" s="2">
        <v>7.1352714837162896</v>
      </c>
    </row>
    <row r="1934" spans="1:5" x14ac:dyDescent="0.3">
      <c r="A1934">
        <v>93.199999999989004</v>
      </c>
      <c r="B1934">
        <v>4.9905548092002396</v>
      </c>
      <c r="C1934">
        <v>5.5716661480368099</v>
      </c>
      <c r="D1934" s="1">
        <v>26.9808910195237</v>
      </c>
      <c r="E1934" s="2">
        <v>7.1861537833312896</v>
      </c>
    </row>
    <row r="1935" spans="1:5" x14ac:dyDescent="0.3">
      <c r="A1935">
        <v>93.299999999988998</v>
      </c>
      <c r="B1935">
        <v>5.0828696682017602</v>
      </c>
      <c r="C1935">
        <v>5.6639810070383003</v>
      </c>
      <c r="D1935" s="1">
        <v>26.982007914070401</v>
      </c>
      <c r="E1935" s="2">
        <v>7.2383700501293697</v>
      </c>
    </row>
    <row r="1936" spans="1:5" x14ac:dyDescent="0.3">
      <c r="A1936">
        <v>93.399999999989006</v>
      </c>
      <c r="B1936">
        <v>5.1770044958439598</v>
      </c>
      <c r="C1936">
        <v>5.7581158346805301</v>
      </c>
      <c r="D1936" s="1">
        <v>26.9831549732688</v>
      </c>
      <c r="E1936" s="2">
        <v>7.2918966399200302</v>
      </c>
    </row>
    <row r="1937" spans="1:5" x14ac:dyDescent="0.3">
      <c r="A1937">
        <v>93.499999999989001</v>
      </c>
      <c r="B1937">
        <v>5.2728897034898301</v>
      </c>
      <c r="C1937">
        <v>5.8540010423264004</v>
      </c>
      <c r="D1937" s="1">
        <v>26.984331816223399</v>
      </c>
      <c r="E1937" s="2">
        <v>7.3467095704159702</v>
      </c>
    </row>
    <row r="1938" spans="1:5" x14ac:dyDescent="0.3">
      <c r="A1938">
        <v>93.599999999988995</v>
      </c>
      <c r="B1938">
        <v>5.3704562683114796</v>
      </c>
      <c r="C1938">
        <v>5.9515676071480801</v>
      </c>
      <c r="D1938" s="1">
        <v>26.985538050824399</v>
      </c>
      <c r="E1938" s="2">
        <v>7.4027845501512299</v>
      </c>
    </row>
    <row r="1939" spans="1:5" x14ac:dyDescent="0.3">
      <c r="A1939">
        <v>93.699999999989004</v>
      </c>
      <c r="B1939">
        <v>5.4696358378376999</v>
      </c>
      <c r="C1939">
        <v>6.05074717667428</v>
      </c>
      <c r="D1939" s="1">
        <v>26.986773273762299</v>
      </c>
      <c r="E1939" s="2">
        <v>7.4600970073392299</v>
      </c>
    </row>
    <row r="1940" spans="1:5" x14ac:dyDescent="0.3">
      <c r="A1940">
        <v>93.799999999988998</v>
      </c>
      <c r="B1940">
        <v>5.5703608267429496</v>
      </c>
      <c r="C1940">
        <v>6.1514721655795501</v>
      </c>
      <c r="D1940" s="1">
        <v>26.988037070541399</v>
      </c>
      <c r="E1940" s="2">
        <v>7.5186221186066797</v>
      </c>
    </row>
    <row r="1941" spans="1:5" x14ac:dyDescent="0.3">
      <c r="A1941">
        <v>93.899999999989006</v>
      </c>
      <c r="B1941">
        <v>5.6725645059364904</v>
      </c>
      <c r="C1941">
        <v>6.2536758447730598</v>
      </c>
      <c r="D1941" s="1">
        <v>26.989329015494899</v>
      </c>
      <c r="E1941" s="2">
        <v>7.5783348375377999</v>
      </c>
    </row>
    <row r="1942" spans="1:5" x14ac:dyDescent="0.3">
      <c r="A1942">
        <v>93.999999999989001</v>
      </c>
      <c r="B1942">
        <v>5.7761810840586696</v>
      </c>
      <c r="C1942">
        <v>6.3572924228952603</v>
      </c>
      <c r="D1942" s="1">
        <v>26.9906486717998</v>
      </c>
      <c r="E1942" s="2">
        <v>7.6392099229666304</v>
      </c>
    </row>
    <row r="1943" spans="1:5" x14ac:dyDescent="0.3">
      <c r="A1943">
        <v>94.099999999988995</v>
      </c>
      <c r="B1943">
        <v>5.88114578153042</v>
      </c>
      <c r="C1943">
        <v>6.4622571203670001</v>
      </c>
      <c r="D1943" s="1">
        <v>26.9919955914925</v>
      </c>
      <c r="E1943" s="2">
        <v>7.7012219669578998</v>
      </c>
    </row>
    <row r="1944" spans="1:5" x14ac:dyDescent="0.3">
      <c r="A1944">
        <v>94.199999999989004</v>
      </c>
      <c r="B1944">
        <v>5.9873948973348101</v>
      </c>
      <c r="C1944">
        <v>6.56850623617136</v>
      </c>
      <c r="D1944" s="1">
        <v>26.993369315484198</v>
      </c>
      <c r="E1944" s="2">
        <v>7.7643454224169401</v>
      </c>
    </row>
    <row r="1945" spans="1:5" x14ac:dyDescent="0.3">
      <c r="A1945">
        <v>94.299999999988998</v>
      </c>
      <c r="B1945">
        <v>6.0948658687396096</v>
      </c>
      <c r="C1945">
        <v>6.67597720757621</v>
      </c>
      <c r="D1945" s="1">
        <v>26.994769373577999</v>
      </c>
      <c r="E1945" s="2">
        <v>7.8285546302721603</v>
      </c>
    </row>
    <row r="1946" spans="1:5" x14ac:dyDescent="0.3">
      <c r="A1946">
        <v>94.399999999989006</v>
      </c>
      <c r="B1946">
        <v>6.20349732419945</v>
      </c>
      <c r="C1946">
        <v>6.7846086630360398</v>
      </c>
      <c r="D1946" s="1">
        <v>26.996195284484799</v>
      </c>
      <c r="E1946" s="2">
        <v>7.8938238461781198</v>
      </c>
    </row>
    <row r="1947" spans="1:5" x14ac:dyDescent="0.3">
      <c r="A1947">
        <v>94.499999999989001</v>
      </c>
      <c r="B1947">
        <v>6.3132291296941796</v>
      </c>
      <c r="C1947">
        <v>6.8943404685307499</v>
      </c>
      <c r="D1947" s="1">
        <v>26.997646555840699</v>
      </c>
      <c r="E1947" s="2">
        <v>7.96012726668864</v>
      </c>
    </row>
    <row r="1948" spans="1:5" x14ac:dyDescent="0.3">
      <c r="A1948">
        <v>94.599999999988995</v>
      </c>
      <c r="B1948">
        <v>6.42400242877435</v>
      </c>
      <c r="C1948">
        <v>7.0051137676109603</v>
      </c>
      <c r="D1948" s="1">
        <v>26.999122684224801</v>
      </c>
      <c r="E1948" s="2">
        <v>8.0274390548496708</v>
      </c>
    </row>
    <row r="1949" spans="1:5" x14ac:dyDescent="0.3">
      <c r="A1949">
        <v>94.699999999989004</v>
      </c>
      <c r="B1949">
        <v>6.5357596766096302</v>
      </c>
      <c r="C1949">
        <v>7.1168710154461703</v>
      </c>
      <c r="D1949" s="1">
        <v>27.000623155176701</v>
      </c>
      <c r="E1949" s="2">
        <v>8.0957333651720909</v>
      </c>
    </row>
    <row r="1950" spans="1:5" x14ac:dyDescent="0.3">
      <c r="A1950">
        <v>94.799999999988998</v>
      </c>
      <c r="B1950">
        <v>6.64844466833061</v>
      </c>
      <c r="C1950">
        <v>7.2295560071671598</v>
      </c>
      <c r="D1950" s="1">
        <v>27.002147443214898</v>
      </c>
      <c r="E1950" s="2">
        <v>8.1649843679391001</v>
      </c>
    </row>
    <row r="1951" spans="1:5" x14ac:dyDescent="0.3">
      <c r="A1951">
        <v>94.899999999989006</v>
      </c>
      <c r="B1951">
        <v>6.7620025619775097</v>
      </c>
      <c r="C1951">
        <v>7.3431139008141102</v>
      </c>
      <c r="D1951" s="1">
        <v>27.003695011855701</v>
      </c>
      <c r="E1951" s="2">
        <v>8.2351662728141708</v>
      </c>
    </row>
    <row r="1952" spans="1:5" x14ac:dyDescent="0.3">
      <c r="A1952">
        <v>94.999999999989001</v>
      </c>
      <c r="B1952">
        <v>6.8763798963585403</v>
      </c>
      <c r="C1952">
        <v>7.4574912351951204</v>
      </c>
      <c r="D1952" s="1">
        <v>27.005265313632499</v>
      </c>
      <c r="E1952" s="2">
        <v>8.3062533517124901</v>
      </c>
    </row>
    <row r="1953" spans="1:5" x14ac:dyDescent="0.3">
      <c r="A1953">
        <v>95.099999999988995</v>
      </c>
      <c r="B1953">
        <v>6.9915246041334802</v>
      </c>
      <c r="C1953">
        <v>7.5726359429700301</v>
      </c>
      <c r="D1953" s="1">
        <v>27.006857790114701</v>
      </c>
      <c r="E1953" s="2">
        <v>8.3782199609075292</v>
      </c>
    </row>
    <row r="1954" spans="1:5" x14ac:dyDescent="0.3">
      <c r="A1954">
        <v>95.199999999989004</v>
      </c>
      <c r="B1954">
        <v>7.1073860204287804</v>
      </c>
      <c r="C1954">
        <v>7.6884973592653596</v>
      </c>
      <c r="D1954" s="1">
        <v>27.008471871928599</v>
      </c>
      <c r="E1954" s="2">
        <v>8.4510405623435094</v>
      </c>
    </row>
    <row r="1955" spans="1:5" x14ac:dyDescent="0.3">
      <c r="A1955">
        <v>95.299999999988998</v>
      </c>
      <c r="B1955">
        <v>7.2239148872959102</v>
      </c>
      <c r="C1955">
        <v>7.8050262261324699</v>
      </c>
      <c r="D1955" s="1">
        <v>27.010106978777198</v>
      </c>
      <c r="E1955" s="2">
        <v>8.5246897441338092</v>
      </c>
    </row>
    <row r="1956" spans="1:5" x14ac:dyDescent="0.3">
      <c r="A1956">
        <v>95.399999999989006</v>
      </c>
      <c r="B1956">
        <v>7.3410633543078303</v>
      </c>
      <c r="C1956">
        <v>7.9221746931443997</v>
      </c>
      <c r="D1956" s="1">
        <v>27.011762519460898</v>
      </c>
      <c r="E1956" s="2">
        <v>8.5991422402209103</v>
      </c>
    </row>
    <row r="1957" spans="1:5" x14ac:dyDescent="0.3">
      <c r="A1957">
        <v>95.499999999989001</v>
      </c>
      <c r="B1957">
        <v>7.45878497559249</v>
      </c>
      <c r="C1957">
        <v>8.0398963144290807</v>
      </c>
      <c r="D1957" s="1">
        <v>27.013437891899301</v>
      </c>
      <c r="E1957" s="2">
        <v>8.6743729491839296</v>
      </c>
    </row>
    <row r="1958" spans="1:5" x14ac:dyDescent="0.3">
      <c r="A1958">
        <v>95.599999999988995</v>
      </c>
      <c r="B1958">
        <v>7.57703470359266</v>
      </c>
      <c r="C1958">
        <v>8.1581460424292391</v>
      </c>
      <c r="D1958" s="1">
        <v>27.015132483152399</v>
      </c>
      <c r="E1958" s="2">
        <v>8.7503569521824094</v>
      </c>
    </row>
    <row r="1959" spans="1:5" x14ac:dyDescent="0.3">
      <c r="A1959">
        <v>95.699999999989004</v>
      </c>
      <c r="B1959">
        <v>7.69576887982294</v>
      </c>
      <c r="C1959">
        <v>8.2768802186595405</v>
      </c>
      <c r="D1959" s="1">
        <v>27.016845669442699</v>
      </c>
      <c r="E1959" s="2">
        <v>8.8270695300221504</v>
      </c>
    </row>
    <row r="1960" spans="1:5" x14ac:dyDescent="0.3">
      <c r="A1960">
        <v>95.799999999988998</v>
      </c>
      <c r="B1960">
        <v>7.81494522289898</v>
      </c>
      <c r="C1960">
        <v>8.3960565617356</v>
      </c>
      <c r="D1960" s="1">
        <v>27.0185768161776</v>
      </c>
      <c r="E1960" s="2">
        <v>8.9044861793412604</v>
      </c>
    </row>
    <row r="1961" spans="1:5" x14ac:dyDescent="0.3">
      <c r="A1961">
        <v>95.899999999989006</v>
      </c>
      <c r="B1961">
        <v>7.9345228140908004</v>
      </c>
      <c r="C1961">
        <v>8.5156341529273494</v>
      </c>
      <c r="D1961" s="1">
        <v>27.020325277972599</v>
      </c>
      <c r="E1961" s="2">
        <v>8.9825826279099896</v>
      </c>
    </row>
    <row r="1962" spans="1:5" x14ac:dyDescent="0.3">
      <c r="A1962">
        <v>95.999999999989001</v>
      </c>
      <c r="B1962">
        <v>8.0544620806479603</v>
      </c>
      <c r="C1962">
        <v>8.6355734194845404</v>
      </c>
      <c r="D1962" s="1">
        <v>27.022090398674301</v>
      </c>
      <c r="E1962" s="2">
        <v>9.0613348490454904</v>
      </c>
    </row>
    <row r="1963" spans="1:5" x14ac:dyDescent="0.3">
      <c r="A1963">
        <v>96.099999999988995</v>
      </c>
      <c r="B1963">
        <v>8.1747247771317593</v>
      </c>
      <c r="C1963">
        <v>8.7558361159683393</v>
      </c>
      <c r="D1963" s="1">
        <v>27.023871511384101</v>
      </c>
      <c r="E1963" s="2">
        <v>9.1407190751448102</v>
      </c>
    </row>
    <row r="1964" spans="1:5" x14ac:dyDescent="0.3">
      <c r="A1964">
        <v>96.199999999989004</v>
      </c>
      <c r="B1964">
        <v>8.2952739649721607</v>
      </c>
      <c r="C1964">
        <v>8.8763853038087195</v>
      </c>
      <c r="D1964" s="1">
        <v>27.025667938482499</v>
      </c>
      <c r="E1964" s="2">
        <v>9.2207118103388606</v>
      </c>
    </row>
    <row r="1965" spans="1:5" x14ac:dyDescent="0.3">
      <c r="A1965">
        <v>96.299999999988998</v>
      </c>
      <c r="B1965">
        <v>8.4160739904638397</v>
      </c>
      <c r="C1965">
        <v>8.9971853293004198</v>
      </c>
      <c r="D1965" s="1">
        <v>27.0274789916534</v>
      </c>
      <c r="E1965" s="2">
        <v>9.3012898422782708</v>
      </c>
    </row>
    <row r="1966" spans="1:5" x14ac:dyDescent="0.3">
      <c r="A1966">
        <v>96.399999999989006</v>
      </c>
      <c r="B1966">
        <v>8.5370904613960104</v>
      </c>
      <c r="C1966">
        <v>9.1182018002325798</v>
      </c>
      <c r="D1966" s="1">
        <v>27.029303971909101</v>
      </c>
      <c r="E1966" s="2">
        <v>9.3824302530594998</v>
      </c>
    </row>
    <row r="1967" spans="1:5" x14ac:dyDescent="0.3">
      <c r="A1967">
        <v>96.499999999989001</v>
      </c>
      <c r="B1967">
        <v>8.6582902225017104</v>
      </c>
      <c r="C1967">
        <v>9.2394015613382994</v>
      </c>
      <c r="D1967" s="1">
        <v>27.031142169616</v>
      </c>
      <c r="E1967" s="2">
        <v>9.4641104293037692</v>
      </c>
    </row>
    <row r="1968" spans="1:5" x14ac:dyDescent="0.3">
      <c r="A1968">
        <v>96.599999999988995</v>
      </c>
      <c r="B1968">
        <v>8.7796413299023399</v>
      </c>
      <c r="C1968">
        <v>9.3607526687389093</v>
      </c>
      <c r="D1968" s="1">
        <v>27.032992864519901</v>
      </c>
      <c r="E1968" s="2">
        <v>9.5463080714050594</v>
      </c>
    </row>
    <row r="1969" spans="1:5" x14ac:dyDescent="0.3">
      <c r="A1969">
        <v>96.699999999989004</v>
      </c>
      <c r="B1969">
        <v>8.9011130247055803</v>
      </c>
      <c r="C1969">
        <v>9.4822243635421692</v>
      </c>
      <c r="D1969" s="1">
        <v>27.034855325772501</v>
      </c>
      <c r="E1969" s="2">
        <v>9.6290012019610103</v>
      </c>
    </row>
    <row r="1970" spans="1:5" x14ac:dyDescent="0.3">
      <c r="A1970">
        <v>96.799999999988998</v>
      </c>
      <c r="B1970">
        <v>9.0226757059103004</v>
      </c>
      <c r="C1970">
        <v>9.6037870447468592</v>
      </c>
      <c r="D1970" s="1">
        <v>27.036728811957602</v>
      </c>
      <c r="E1970" s="2">
        <v>9.7121681734068108</v>
      </c>
    </row>
    <row r="1971" spans="1:5" x14ac:dyDescent="0.3">
      <c r="A1971">
        <v>96.899999999989006</v>
      </c>
      <c r="B1971">
        <v>9.1443009027565907</v>
      </c>
      <c r="C1971">
        <v>9.7254122415931903</v>
      </c>
      <c r="D1971" s="1">
        <v>27.038612571118701</v>
      </c>
      <c r="E1971" s="2">
        <v>9.7957876748714607</v>
      </c>
    </row>
    <row r="1972" spans="1:5" x14ac:dyDescent="0.3">
      <c r="A1972">
        <v>96.999999999989001</v>
      </c>
      <c r="B1972">
        <v>9.2659612466502406</v>
      </c>
      <c r="C1972">
        <v>9.84707258548681</v>
      </c>
      <c r="D1972" s="1">
        <v>27.0405058407861</v>
      </c>
      <c r="E1972" s="2">
        <v>9.8798387382770692</v>
      </c>
    </row>
    <row r="1973" spans="1:5" x14ac:dyDescent="0.3">
      <c r="A1973">
        <v>97.099999999988995</v>
      </c>
      <c r="B1973">
        <v>9.3876304427778194</v>
      </c>
      <c r="C1973">
        <v>9.9687417816144208</v>
      </c>
      <c r="D1973" s="1">
        <v>27.0424078480048</v>
      </c>
      <c r="E1973" s="2">
        <v>9.9643007437027205</v>
      </c>
    </row>
    <row r="1974" spans="1:5" x14ac:dyDescent="0.3">
      <c r="A1974">
        <v>97.199999999989004</v>
      </c>
      <c r="B1974">
        <v>9.5092832415251891</v>
      </c>
      <c r="C1974">
        <v>10.090394580361799</v>
      </c>
      <c r="D1974" s="1">
        <v>27.0443178093625</v>
      </c>
      <c r="E1974" s="2">
        <v>10.0491534240383</v>
      </c>
    </row>
    <row r="1975" spans="1:5" x14ac:dyDescent="0.3">
      <c r="A1975">
        <v>97.299999999988998</v>
      </c>
      <c r="B1975">
        <v>9.6308954097942205</v>
      </c>
      <c r="C1975">
        <v>10.212006748630801</v>
      </c>
      <c r="D1975" s="1">
        <v>27.046234931018901</v>
      </c>
      <c r="E1975" s="2">
        <v>10.134376868949801</v>
      </c>
    </row>
    <row r="1976" spans="1:5" x14ac:dyDescent="0.3">
      <c r="A1976">
        <v>97.399999999989006</v>
      </c>
      <c r="B1976">
        <v>9.7524437023123998</v>
      </c>
      <c r="C1976">
        <v>10.333555041148999</v>
      </c>
      <c r="D1976" s="1">
        <v>27.048158408734299</v>
      </c>
      <c r="E1976" s="2">
        <v>10.219951528183801</v>
      </c>
    </row>
    <row r="1977" spans="1:5" x14ac:dyDescent="0.3">
      <c r="A1977">
        <v>97.499999999989001</v>
      </c>
      <c r="B1977">
        <v>9.8739058330119498</v>
      </c>
      <c r="C1977">
        <v>10.4550171718485</v>
      </c>
      <c r="D1977" s="1">
        <v>27.050087427899101</v>
      </c>
      <c r="E1977" s="2">
        <v>10.305858214233201</v>
      </c>
    </row>
    <row r="1978" spans="1:5" x14ac:dyDescent="0.3">
      <c r="A1978">
        <v>97.599999999988995</v>
      </c>
      <c r="B1978">
        <v>9.9952604465584507</v>
      </c>
      <c r="C1978">
        <v>10.576371785395001</v>
      </c>
      <c r="D1978" s="1">
        <v>27.052021163564099</v>
      </c>
      <c r="E1978" s="2">
        <v>10.3920781043935</v>
      </c>
    </row>
    <row r="1979" spans="1:5" x14ac:dyDescent="0.3">
      <c r="A1979">
        <v>97.699999999989004</v>
      </c>
      <c r="B1979">
        <v>10.1164870900915</v>
      </c>
      <c r="C1979">
        <v>10.697598428928099</v>
      </c>
      <c r="D1979" s="1">
        <v>27.053958780470499</v>
      </c>
      <c r="E1979" s="2">
        <v>10.478592742234101</v>
      </c>
    </row>
    <row r="1980" spans="1:5" x14ac:dyDescent="0.3">
      <c r="A1980">
        <v>97.799999999988998</v>
      </c>
      <c r="B1980">
        <v>10.237566185236499</v>
      </c>
      <c r="C1980">
        <v>10.818677524072999</v>
      </c>
      <c r="D1980" s="1">
        <v>27.055899433080999</v>
      </c>
      <c r="E1980" s="2">
        <v>10.56538403851</v>
      </c>
    </row>
    <row r="1981" spans="1:5" x14ac:dyDescent="0.3">
      <c r="A1981">
        <v>97.899999999989006</v>
      </c>
      <c r="B1981">
        <v>10.3584790004433</v>
      </c>
      <c r="C1981">
        <v>10.9395903392798</v>
      </c>
      <c r="D1981" s="1">
        <v>27.0578422656105</v>
      </c>
      <c r="E1981" s="2">
        <v>10.6524342715429</v>
      </c>
    </row>
    <row r="1982" spans="1:5" x14ac:dyDescent="0.3">
      <c r="A1982">
        <v>97.999999999989001</v>
      </c>
      <c r="B1982">
        <v>10.4792076236964</v>
      </c>
      <c r="C1982">
        <v>11.060318962533</v>
      </c>
      <c r="D1982" s="1">
        <v>27.059786412058202</v>
      </c>
      <c r="E1982" s="2">
        <v>10.7397260870965</v>
      </c>
    </row>
    <row r="1983" spans="1:5" x14ac:dyDescent="0.3">
      <c r="A1983">
        <v>98.099999999988995</v>
      </c>
      <c r="B1983">
        <v>10.5997349356378</v>
      </c>
      <c r="C1983">
        <v>11.180846274474399</v>
      </c>
      <c r="D1983" s="1">
        <v>27.061730996239401</v>
      </c>
      <c r="E1983" s="2">
        <v>10.827242497771801</v>
      </c>
    </row>
    <row r="1984" spans="1:5" x14ac:dyDescent="0.3">
      <c r="A1984">
        <v>98.199999999989004</v>
      </c>
      <c r="B1984">
        <v>10.7200445831389</v>
      </c>
      <c r="C1984">
        <v>11.3011559219755</v>
      </c>
      <c r="D1984" s="1">
        <v>27.063675131818101</v>
      </c>
      <c r="E1984" s="2">
        <v>10.914966881950701</v>
      </c>
    </row>
    <row r="1985" spans="1:5" x14ac:dyDescent="0.3">
      <c r="A1985">
        <v>98.299999999988998</v>
      </c>
      <c r="B1985">
        <v>10.8401209533507</v>
      </c>
      <c r="C1985">
        <v>11.4212322921873</v>
      </c>
      <c r="D1985" s="1">
        <v>27.065617922339499</v>
      </c>
      <c r="E1985" s="2">
        <v>11.0028829823103</v>
      </c>
    </row>
    <row r="1986" spans="1:5" x14ac:dyDescent="0.3">
      <c r="A1986">
        <v>98.399999999989006</v>
      </c>
      <c r="B1986">
        <v>10.959949148261201</v>
      </c>
      <c r="C1986">
        <v>11.5410604870978</v>
      </c>
      <c r="D1986" s="1">
        <v>27.0675584612639</v>
      </c>
      <c r="E1986" s="2">
        <v>11.090974903936999</v>
      </c>
    </row>
    <row r="1987" spans="1:5" x14ac:dyDescent="0.3">
      <c r="A1987">
        <v>98.499999999989001</v>
      </c>
      <c r="B1987">
        <v>11.0795149597789</v>
      </c>
      <c r="C1987">
        <v>11.660626298615499</v>
      </c>
      <c r="D1987" s="1">
        <v>27.069495831999799</v>
      </c>
      <c r="E1987" s="2">
        <v>11.179227112062399</v>
      </c>
    </row>
    <row r="1988" spans="1:5" x14ac:dyDescent="0.3">
      <c r="A1988">
        <v>98.599999999988995</v>
      </c>
      <c r="B1988">
        <v>11.1988048453634</v>
      </c>
      <c r="C1988">
        <v>11.779916184199999</v>
      </c>
      <c r="D1988" s="1">
        <v>27.071429107938599</v>
      </c>
      <c r="E1988" s="2">
        <v>11.267624429447199</v>
      </c>
    </row>
    <row r="1989" spans="1:5" x14ac:dyDescent="0.3">
      <c r="A1989">
        <v>98.699999999989004</v>
      </c>
      <c r="B1989">
        <v>11.3178059042149</v>
      </c>
      <c r="C1989">
        <v>11.8989172430515</v>
      </c>
      <c r="D1989" s="1">
        <v>27.0733573524886</v>
      </c>
      <c r="E1989" s="2">
        <v>11.3561520334351</v>
      </c>
    </row>
    <row r="1990" spans="1:5" x14ac:dyDescent="0.3">
      <c r="A1990">
        <v>98.799999999988998</v>
      </c>
      <c r="B1990">
        <v>11.436505854037</v>
      </c>
      <c r="C1990">
        <v>12.017617192873599</v>
      </c>
      <c r="D1990" s="1">
        <v>27.075279619110798</v>
      </c>
      <c r="E1990" s="2">
        <v>11.4447954527026</v>
      </c>
    </row>
    <row r="1991" spans="1:5" x14ac:dyDescent="0.3">
      <c r="A1991">
        <v>98.899999999989006</v>
      </c>
      <c r="B1991">
        <v>11.5548930083797</v>
      </c>
      <c r="C1991">
        <v>12.1360043472163</v>
      </c>
      <c r="D1991" s="1">
        <v>27.077194951353501</v>
      </c>
      <c r="E1991" s="2">
        <v>11.533540563724999</v>
      </c>
    </row>
    <row r="1992" spans="1:5" x14ac:dyDescent="0.3">
      <c r="A1992">
        <v>98.999999999989001</v>
      </c>
      <c r="B1992">
        <v>11.672956254567399</v>
      </c>
      <c r="C1992">
        <v>12.254067593404001</v>
      </c>
      <c r="D1992" s="1">
        <v>27.079102382888902</v>
      </c>
      <c r="E1992" s="2">
        <v>11.6223735869803</v>
      </c>
    </row>
    <row r="1993" spans="1:5" x14ac:dyDescent="0.3">
      <c r="A1993">
        <v>99.099999999988995</v>
      </c>
      <c r="B1993">
        <v>11.790685032219001</v>
      </c>
      <c r="C1993">
        <v>12.3717963710556</v>
      </c>
      <c r="D1993" s="1">
        <v>27.081000937548801</v>
      </c>
      <c r="E1993" s="2">
        <v>11.711281082915599</v>
      </c>
    </row>
    <row r="1994" spans="1:5" x14ac:dyDescent="0.3">
      <c r="A1994">
        <v>99.199999999989004</v>
      </c>
      <c r="B1994">
        <v>11.908069312357901</v>
      </c>
      <c r="C1994">
        <v>12.489180651194401</v>
      </c>
      <c r="D1994" s="1">
        <v>27.082889629361802</v>
      </c>
      <c r="E1994" s="2">
        <v>11.8002499476921</v>
      </c>
    </row>
    <row r="1995" spans="1:5" x14ac:dyDescent="0.3">
      <c r="A1995">
        <v>99.299999999988998</v>
      </c>
      <c r="B1995">
        <v>12.025099577111201</v>
      </c>
      <c r="C1995">
        <v>12.6062109159478</v>
      </c>
      <c r="D1995" s="1">
        <v>27.084767462590399</v>
      </c>
      <c r="E1995" s="2">
        <v>11.889267408729699</v>
      </c>
    </row>
    <row r="1996" spans="1:5" x14ac:dyDescent="0.3">
      <c r="A1996">
        <v>99.399999999989006</v>
      </c>
      <c r="B1996">
        <v>12.1417667999996</v>
      </c>
      <c r="C1996">
        <v>12.722878138836199</v>
      </c>
      <c r="D1996" s="1">
        <v>27.0866334317687</v>
      </c>
      <c r="E1996" s="2">
        <v>11.9783210200731</v>
      </c>
    </row>
    <row r="1997" spans="1:5" x14ac:dyDescent="0.3">
      <c r="A1997">
        <v>99.499999999989001</v>
      </c>
      <c r="B1997">
        <v>12.2580624268103</v>
      </c>
      <c r="C1997">
        <v>12.839173765646899</v>
      </c>
      <c r="D1997" s="1">
        <v>27.088486521740101</v>
      </c>
      <c r="E1997" s="2">
        <v>12.067398657593399</v>
      </c>
    </row>
    <row r="1998" spans="1:5" x14ac:dyDescent="0.3">
      <c r="A1998">
        <v>99.599999999988995</v>
      </c>
      <c r="B1998">
        <v>12.3739783570482</v>
      </c>
      <c r="C1998">
        <v>12.9550896958848</v>
      </c>
      <c r="D1998" s="1">
        <v>27.090325707696501</v>
      </c>
      <c r="E1998" s="2">
        <v>12.1564885140446</v>
      </c>
    </row>
    <row r="1999" spans="1:5" x14ac:dyDescent="0.3">
      <c r="A1999">
        <v>99.699999999989004</v>
      </c>
      <c r="B1999">
        <v>12.4895069259604</v>
      </c>
      <c r="C1999">
        <v>13.070618264797</v>
      </c>
      <c r="D1999" s="1">
        <v>27.0921499552169</v>
      </c>
      <c r="E1999" s="2">
        <v>12.245579093992401</v>
      </c>
    </row>
    <row r="2000" spans="1:5" x14ac:dyDescent="0.3">
      <c r="A2000">
        <v>99.799999999988998</v>
      </c>
      <c r="B2000">
        <v>12.6046408871252</v>
      </c>
      <c r="C2000">
        <v>13.185752225961799</v>
      </c>
      <c r="D2000" s="1">
        <v>27.093958220306799</v>
      </c>
      <c r="E2000" s="2">
        <v>12.334659208628301</v>
      </c>
    </row>
    <row r="2001" spans="1:5" x14ac:dyDescent="0.3">
      <c r="A2001">
        <v>99.899999999989006</v>
      </c>
      <c r="B2001">
        <v>12.7193733955972</v>
      </c>
      <c r="C2001">
        <v>13.3004847344338</v>
      </c>
      <c r="D2001" s="1">
        <v>27.0957494494385</v>
      </c>
      <c r="E2001" s="2">
        <v>12.4237179704878</v>
      </c>
    </row>
    <row r="2002" spans="1:5" x14ac:dyDescent="0.3">
      <c r="A2002">
        <v>99.999999999989001</v>
      </c>
      <c r="B2002">
        <v>12.833697991600101</v>
      </c>
      <c r="C2002">
        <v>13.4148093304367</v>
      </c>
      <c r="D2002" s="1">
        <v>27.097522579591299</v>
      </c>
      <c r="E2002" s="2">
        <v>12.512744788084101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Francisco Soler</cp:lastModifiedBy>
  <dcterms:created xsi:type="dcterms:W3CDTF">2016-07-18T12:08:12Z</dcterms:created>
  <dcterms:modified xsi:type="dcterms:W3CDTF">2016-07-27T20:31:00Z</dcterms:modified>
</cp:coreProperties>
</file>