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francisco\Documents\mutual\written\paper\excels\"/>
    </mc:Choice>
  </mc:AlternateContent>
  <bookViews>
    <workbookView xWindow="240" yWindow="12" windowWidth="16092" windowHeight="966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<sst xmlns="http://schemas.openxmlformats.org/spreadsheetml/2006/main" count="5" uniqueCount="5">
  <si>
    <t>ideal</t>
  </si>
  <si>
    <t>angles</t>
  </si>
  <si>
    <t>Before Cal. (induced errors)</t>
  </si>
  <si>
    <t>MCIC Method</t>
  </si>
  <si>
    <t>CIC Method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</si>
</sst>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Before Cal. (induced errors)</c:v>
                </c:pt>
              </c:strCache>
            </c:strRef>
          </c:tx>
          <c:spPr>
            <a:ln w="19050" cap="rnd">
              <a:solidFill>
                <a:srgbClr val="C00000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Sheet1!$C$2:$C$2002</c:f>
              <c:numCache>
                <c:formatCode>General</c:formatCode>
                <c:ptCount val="2001"/>
                <c:pt idx="0">
                  <c:v>14.6351198665359</c:v>
                </c:pt>
                <c:pt idx="1">
                  <c:v>14.6472623230824</c:v>
                </c:pt>
                <c:pt idx="2">
                  <c:v>14.6591942544707</c:v>
                </c:pt>
                <c:pt idx="3">
                  <c:v>14.6709185022896</c:v>
                </c:pt>
                <c:pt idx="4">
                  <c:v>14.6824378695798</c:v>
                </c:pt>
                <c:pt idx="5">
                  <c:v>14.6937551212507</c:v>
                </c:pt>
                <c:pt idx="6">
                  <c:v>14.7048729844867</c:v>
                </c:pt>
                <c:pt idx="7">
                  <c:v>14.7157941491418</c:v>
                </c:pt>
                <c:pt idx="8">
                  <c:v>14.726521268123699</c:v>
                </c:pt>
                <c:pt idx="9">
                  <c:v>14.7370569577679</c:v>
                </c:pt>
                <c:pt idx="10">
                  <c:v>14.747403798201001</c:v>
                </c:pt>
                <c:pt idx="11">
                  <c:v>14.7575643336948</c:v>
                </c:pt>
                <c:pt idx="12">
                  <c:v>14.7675410730103</c:v>
                </c:pt>
                <c:pt idx="13">
                  <c:v>14.7773364897324</c:v>
                </c:pt>
                <c:pt idx="14">
                  <c:v>14.7869530225957</c:v>
                </c:pt>
                <c:pt idx="15">
                  <c:v>14.796393075800699</c:v>
                </c:pt>
                <c:pt idx="16">
                  <c:v>14.805659019322199</c:v>
                </c:pt>
                <c:pt idx="17">
                  <c:v>14.8147531892084</c:v>
                </c:pt>
                <c:pt idx="18">
                  <c:v>14.823677887872099</c:v>
                </c:pt>
                <c:pt idx="19">
                  <c:v>14.8324353843739</c:v>
                </c:pt>
                <c:pt idx="20">
                  <c:v>14.841027914696999</c:v>
                </c:pt>
                <c:pt idx="21">
                  <c:v>14.849457682015201</c:v>
                </c:pt>
                <c:pt idx="22">
                  <c:v>14.8577268569524</c:v>
                </c:pt>
                <c:pt idx="23">
                  <c:v>14.8658375778354</c:v>
                </c:pt>
                <c:pt idx="24">
                  <c:v>14.873791950939699</c:v>
                </c:pt>
                <c:pt idx="25">
                  <c:v>14.8815920507278</c:v>
                </c:pt>
                <c:pt idx="26">
                  <c:v>14.889239920081</c:v>
                </c:pt>
                <c:pt idx="27">
                  <c:v>14.896737570525</c:v>
                </c:pt>
                <c:pt idx="28">
                  <c:v>14.904086982448</c:v>
                </c:pt>
                <c:pt idx="29">
                  <c:v>14.9112901053141</c:v>
                </c:pt>
                <c:pt idx="30">
                  <c:v>14.918348857868599</c:v>
                </c:pt>
                <c:pt idx="31">
                  <c:v>14.9252651283393</c:v>
                </c:pt>
                <c:pt idx="32">
                  <c:v>14.9320407746306</c:v>
                </c:pt>
                <c:pt idx="33">
                  <c:v>14.9386776245123</c:v>
                </c:pt>
                <c:pt idx="34">
                  <c:v>14.9451774758033</c:v>
                </c:pt>
                <c:pt idx="35">
                  <c:v>14.951542096549399</c:v>
                </c:pt>
                <c:pt idx="36">
                  <c:v>14.957773225195799</c:v>
                </c:pt>
                <c:pt idx="37">
                  <c:v>14.9638725707549</c:v>
                </c:pt>
                <c:pt idx="38">
                  <c:v>14.969841812968699</c:v>
                </c:pt>
                <c:pt idx="39">
                  <c:v>14.975682602466801</c:v>
                </c:pt>
                <c:pt idx="40">
                  <c:v>14.9813965609188</c:v>
                </c:pt>
                <c:pt idx="41">
                  <c:v>14.986985281182999</c:v>
                </c:pt>
                <c:pt idx="42">
                  <c:v>14.992450327449999</c:v>
                </c:pt>
                <c:pt idx="43">
                  <c:v>14.997793235382099</c:v>
                </c:pt>
                <c:pt idx="44">
                  <c:v>15.0030155122484</c:v>
                </c:pt>
                <c:pt idx="45">
                  <c:v>15.0081186370558</c:v>
                </c:pt>
                <c:pt idx="46">
                  <c:v>15.0131040606756</c:v>
                </c:pt>
                <c:pt idx="47">
                  <c:v>15.0179732059663</c:v>
                </c:pt>
                <c:pt idx="48">
                  <c:v>15.0227274678928</c:v>
                </c:pt>
                <c:pt idx="49">
                  <c:v>15.0273682136415</c:v>
                </c:pt>
                <c:pt idx="50">
                  <c:v>15.0318967827316</c:v>
                </c:pt>
                <c:pt idx="51">
                  <c:v>15.036314487123301</c:v>
                </c:pt>
                <c:pt idx="52">
                  <c:v>15.040622611321799</c:v>
                </c:pt>
                <c:pt idx="53">
                  <c:v>15.0448224124787</c:v>
                </c:pt>
                <c:pt idx="54">
                  <c:v>15.0489151204896</c:v>
                </c:pt>
                <c:pt idx="55">
                  <c:v>15.052901938087899</c:v>
                </c:pt>
                <c:pt idx="56">
                  <c:v>15.056784040937099</c:v>
                </c:pt>
                <c:pt idx="57">
                  <c:v>15.060562577717899</c:v>
                </c:pt>
                <c:pt idx="58">
                  <c:v>15.064238670214101</c:v>
                </c:pt>
                <c:pt idx="59">
                  <c:v>15.0678134133945</c:v>
                </c:pt>
                <c:pt idx="60">
                  <c:v>15.0712878754922</c:v>
                </c:pt>
                <c:pt idx="61">
                  <c:v>15.0746630980814</c:v>
                </c:pt>
                <c:pt idx="62">
                  <c:v>15.077940096151201</c:v>
                </c:pt>
                <c:pt idx="63">
                  <c:v>15.0811198581764</c:v>
                </c:pt>
                <c:pt idx="64">
                  <c:v>15.084203346186699</c:v>
                </c:pt>
                <c:pt idx="65">
                  <c:v>15.0871914958324</c:v>
                </c:pt>
                <c:pt idx="66">
                  <c:v>15.090085216448101</c:v>
                </c:pt>
                <c:pt idx="67">
                  <c:v>15.092885391113599</c:v>
                </c:pt>
                <c:pt idx="68">
                  <c:v>15.0955928767135</c:v>
                </c:pt>
                <c:pt idx="69">
                  <c:v>15.098208503993</c:v>
                </c:pt>
                <c:pt idx="70">
                  <c:v>15.100733077612301</c:v>
                </c:pt>
                <c:pt idx="71">
                  <c:v>15.1031673761994</c:v>
                </c:pt>
                <c:pt idx="72">
                  <c:v>15.105512152399101</c:v>
                </c:pt>
                <c:pt idx="73">
                  <c:v>15.107768132921599</c:v>
                </c:pt>
                <c:pt idx="74">
                  <c:v>15.109936018587801</c:v>
                </c:pt>
                <c:pt idx="75">
                  <c:v>15.1120164843738</c:v>
                </c:pt>
                <c:pt idx="76">
                  <c:v>15.1140101794521</c:v>
                </c:pt>
                <c:pt idx="77">
                  <c:v>15.115917727231899</c:v>
                </c:pt>
                <c:pt idx="78">
                  <c:v>15.117739725397101</c:v>
                </c:pt>
                <c:pt idx="79">
                  <c:v>15.119476745942499</c:v>
                </c:pt>
                <c:pt idx="80">
                  <c:v>15.1211293352084</c:v>
                </c:pt>
                <c:pt idx="81">
                  <c:v>15.122698013913</c:v>
                </c:pt>
                <c:pt idx="82">
                  <c:v>15.1241832771834</c:v>
                </c:pt>
                <c:pt idx="83">
                  <c:v>15.1255855945849</c:v>
                </c:pt>
                <c:pt idx="84">
                  <c:v>15.1269054101486</c:v>
                </c:pt>
                <c:pt idx="85">
                  <c:v>15.128143142397199</c:v>
                </c:pt>
                <c:pt idx="86">
                  <c:v>15.129299184369</c:v>
                </c:pt>
                <c:pt idx="87">
                  <c:v>15.1303739036411</c:v>
                </c:pt>
                <c:pt idx="88">
                  <c:v>15.131367642350201</c:v>
                </c:pt>
                <c:pt idx="89">
                  <c:v>15.132280717212</c:v>
                </c:pt>
                <c:pt idx="90">
                  <c:v>15.1331134195398</c:v>
                </c:pt>
                <c:pt idx="91">
                  <c:v>15.1338660152602</c:v>
                </c:pt>
                <c:pt idx="92">
                  <c:v>15.1345387449288</c:v>
                </c:pt>
                <c:pt idx="93">
                  <c:v>15.1351318237435</c:v>
                </c:pt>
                <c:pt idx="94">
                  <c:v>15.135645441556401</c:v>
                </c:pt>
                <c:pt idx="95">
                  <c:v>15.1360797628847</c:v>
                </c:pt>
                <c:pt idx="96">
                  <c:v>15.136434926919801</c:v>
                </c:pt>
                <c:pt idx="97">
                  <c:v>15.136711047535</c:v>
                </c:pt>
                <c:pt idx="98">
                  <c:v>15.136908213291701</c:v>
                </c:pt>
                <c:pt idx="99">
                  <c:v>15.137026487444899</c:v>
                </c:pt>
                <c:pt idx="100">
                  <c:v>15.1370659079458</c:v>
                </c:pt>
                <c:pt idx="101">
                  <c:v>15.137026487444899</c:v>
                </c:pt>
                <c:pt idx="102">
                  <c:v>15.136908213291701</c:v>
                </c:pt>
                <c:pt idx="103">
                  <c:v>15.136711047535</c:v>
                </c:pt>
                <c:pt idx="104">
                  <c:v>15.136434926919801</c:v>
                </c:pt>
                <c:pt idx="105">
                  <c:v>15.1360797628847</c:v>
                </c:pt>
                <c:pt idx="106">
                  <c:v>15.135645441556401</c:v>
                </c:pt>
                <c:pt idx="107">
                  <c:v>15.1351318237435</c:v>
                </c:pt>
                <c:pt idx="108">
                  <c:v>15.1345387449288</c:v>
                </c:pt>
                <c:pt idx="109">
                  <c:v>15.1338660152602</c:v>
                </c:pt>
                <c:pt idx="110">
                  <c:v>15.1331134195398</c:v>
                </c:pt>
                <c:pt idx="111">
                  <c:v>15.132280717212</c:v>
                </c:pt>
                <c:pt idx="112">
                  <c:v>15.131367642350201</c:v>
                </c:pt>
                <c:pt idx="113">
                  <c:v>15.1303739036411</c:v>
                </c:pt>
                <c:pt idx="114">
                  <c:v>15.129299184369</c:v>
                </c:pt>
                <c:pt idx="115">
                  <c:v>15.128143142397199</c:v>
                </c:pt>
                <c:pt idx="116">
                  <c:v>15.1269054101486</c:v>
                </c:pt>
                <c:pt idx="117">
                  <c:v>15.1255855945849</c:v>
                </c:pt>
                <c:pt idx="118">
                  <c:v>15.1241832771834</c:v>
                </c:pt>
                <c:pt idx="119">
                  <c:v>15.122698013913</c:v>
                </c:pt>
                <c:pt idx="120">
                  <c:v>15.1211293352084</c:v>
                </c:pt>
                <c:pt idx="121">
                  <c:v>15.119476745942499</c:v>
                </c:pt>
                <c:pt idx="122">
                  <c:v>15.117739725397101</c:v>
                </c:pt>
                <c:pt idx="123">
                  <c:v>15.115917727231899</c:v>
                </c:pt>
                <c:pt idx="124">
                  <c:v>15.1140101794521</c:v>
                </c:pt>
                <c:pt idx="125">
                  <c:v>15.1120164843738</c:v>
                </c:pt>
                <c:pt idx="126">
                  <c:v>15.109936018587801</c:v>
                </c:pt>
                <c:pt idx="127">
                  <c:v>15.107768132921599</c:v>
                </c:pt>
                <c:pt idx="128">
                  <c:v>15.105512152399101</c:v>
                </c:pt>
                <c:pt idx="129">
                  <c:v>15.1031673761994</c:v>
                </c:pt>
                <c:pt idx="130">
                  <c:v>15.100733077612301</c:v>
                </c:pt>
                <c:pt idx="131">
                  <c:v>15.098208503993</c:v>
                </c:pt>
                <c:pt idx="132">
                  <c:v>15.0955928767135</c:v>
                </c:pt>
                <c:pt idx="133">
                  <c:v>15.092885391113599</c:v>
                </c:pt>
                <c:pt idx="134">
                  <c:v>15.090085216448101</c:v>
                </c:pt>
                <c:pt idx="135">
                  <c:v>15.0871914958324</c:v>
                </c:pt>
                <c:pt idx="136">
                  <c:v>15.084203346186699</c:v>
                </c:pt>
                <c:pt idx="137">
                  <c:v>15.0811198581764</c:v>
                </c:pt>
                <c:pt idx="138">
                  <c:v>15.077940096151201</c:v>
                </c:pt>
                <c:pt idx="139">
                  <c:v>15.0746630980814</c:v>
                </c:pt>
                <c:pt idx="140">
                  <c:v>15.0712878754922</c:v>
                </c:pt>
                <c:pt idx="141">
                  <c:v>15.0678134133945</c:v>
                </c:pt>
                <c:pt idx="142">
                  <c:v>15.064238670214101</c:v>
                </c:pt>
                <c:pt idx="143">
                  <c:v>15.060562577717899</c:v>
                </c:pt>
                <c:pt idx="144">
                  <c:v>15.056784040937099</c:v>
                </c:pt>
                <c:pt idx="145">
                  <c:v>15.052901938087899</c:v>
                </c:pt>
                <c:pt idx="146">
                  <c:v>15.0489151204896</c:v>
                </c:pt>
                <c:pt idx="147">
                  <c:v>15.0448224124787</c:v>
                </c:pt>
                <c:pt idx="148">
                  <c:v>15.040622611321799</c:v>
                </c:pt>
                <c:pt idx="149">
                  <c:v>15.036314487123301</c:v>
                </c:pt>
                <c:pt idx="150">
                  <c:v>15.0318967827316</c:v>
                </c:pt>
                <c:pt idx="151">
                  <c:v>15.0273682136415</c:v>
                </c:pt>
                <c:pt idx="152">
                  <c:v>15.0227274678928</c:v>
                </c:pt>
                <c:pt idx="153">
                  <c:v>15.0179732059663</c:v>
                </c:pt>
                <c:pt idx="154">
                  <c:v>15.0131040606756</c:v>
                </c:pt>
                <c:pt idx="155">
                  <c:v>15.0081186370558</c:v>
                </c:pt>
                <c:pt idx="156">
                  <c:v>15.0030155122484</c:v>
                </c:pt>
                <c:pt idx="157">
                  <c:v>14.997793235382099</c:v>
                </c:pt>
                <c:pt idx="158">
                  <c:v>14.992450327449999</c:v>
                </c:pt>
                <c:pt idx="159">
                  <c:v>14.986985281182999</c:v>
                </c:pt>
                <c:pt idx="160">
                  <c:v>14.9813965609188</c:v>
                </c:pt>
                <c:pt idx="161">
                  <c:v>14.975682602466801</c:v>
                </c:pt>
                <c:pt idx="162">
                  <c:v>14.969841812968699</c:v>
                </c:pt>
                <c:pt idx="163">
                  <c:v>14.9638725707549</c:v>
                </c:pt>
                <c:pt idx="164">
                  <c:v>14.957773225195799</c:v>
                </c:pt>
                <c:pt idx="165">
                  <c:v>14.951542096549399</c:v>
                </c:pt>
                <c:pt idx="166">
                  <c:v>14.9451774758033</c:v>
                </c:pt>
                <c:pt idx="167">
                  <c:v>14.9386776245123</c:v>
                </c:pt>
                <c:pt idx="168">
                  <c:v>14.9320407746306</c:v>
                </c:pt>
                <c:pt idx="169">
                  <c:v>14.9252651283393</c:v>
                </c:pt>
                <c:pt idx="170">
                  <c:v>14.918348857868599</c:v>
                </c:pt>
                <c:pt idx="171">
                  <c:v>14.9112901053141</c:v>
                </c:pt>
                <c:pt idx="172">
                  <c:v>14.904086982448</c:v>
                </c:pt>
                <c:pt idx="173">
                  <c:v>14.896737570525</c:v>
                </c:pt>
                <c:pt idx="174">
                  <c:v>14.889239920081</c:v>
                </c:pt>
                <c:pt idx="175">
                  <c:v>14.8815920507278</c:v>
                </c:pt>
                <c:pt idx="176">
                  <c:v>14.873791950939699</c:v>
                </c:pt>
                <c:pt idx="177">
                  <c:v>14.8658375778354</c:v>
                </c:pt>
                <c:pt idx="178">
                  <c:v>14.8577268569524</c:v>
                </c:pt>
                <c:pt idx="179">
                  <c:v>14.849457682015201</c:v>
                </c:pt>
                <c:pt idx="180">
                  <c:v>14.841027914696999</c:v>
                </c:pt>
                <c:pt idx="181">
                  <c:v>14.8324353843739</c:v>
                </c:pt>
                <c:pt idx="182">
                  <c:v>14.823677887872099</c:v>
                </c:pt>
                <c:pt idx="183">
                  <c:v>14.8147531892084</c:v>
                </c:pt>
                <c:pt idx="184">
                  <c:v>14.805659019322199</c:v>
                </c:pt>
                <c:pt idx="185">
                  <c:v>14.796393075800699</c:v>
                </c:pt>
                <c:pt idx="186">
                  <c:v>14.7869530225957</c:v>
                </c:pt>
                <c:pt idx="187">
                  <c:v>14.7773364897324</c:v>
                </c:pt>
                <c:pt idx="188">
                  <c:v>14.7675410730103</c:v>
                </c:pt>
                <c:pt idx="189">
                  <c:v>14.7575643336948</c:v>
                </c:pt>
                <c:pt idx="190">
                  <c:v>14.747403798201001</c:v>
                </c:pt>
                <c:pt idx="191">
                  <c:v>14.7370569577679</c:v>
                </c:pt>
                <c:pt idx="192">
                  <c:v>14.726521268123699</c:v>
                </c:pt>
                <c:pt idx="193">
                  <c:v>14.7157941491418</c:v>
                </c:pt>
                <c:pt idx="194">
                  <c:v>14.7048729844867</c:v>
                </c:pt>
                <c:pt idx="195">
                  <c:v>14.6937551212507</c:v>
                </c:pt>
                <c:pt idx="196">
                  <c:v>14.6824378695798</c:v>
                </c:pt>
                <c:pt idx="197">
                  <c:v>14.6709185022896</c:v>
                </c:pt>
                <c:pt idx="198">
                  <c:v>14.6591942544707</c:v>
                </c:pt>
                <c:pt idx="199">
                  <c:v>14.6472623230824</c:v>
                </c:pt>
                <c:pt idx="200">
                  <c:v>14.6351198665359</c:v>
                </c:pt>
                <c:pt idx="201">
                  <c:v>14.6227640042661</c:v>
                </c:pt>
                <c:pt idx="202">
                  <c:v>14.610191816291</c:v>
                </c:pt>
                <c:pt idx="203">
                  <c:v>14.5974003427591</c:v>
                </c:pt>
                <c:pt idx="204">
                  <c:v>14.5843865834849</c:v>
                </c:pt>
                <c:pt idx="205">
                  <c:v>14.5711474974716</c:v>
                </c:pt>
                <c:pt idx="206">
                  <c:v>14.5576800024199</c:v>
                </c:pt>
                <c:pt idx="207">
                  <c:v>14.5439809742245</c:v>
                </c:pt>
                <c:pt idx="208">
                  <c:v>14.5300472464563</c:v>
                </c:pt>
                <c:pt idx="209">
                  <c:v>14.5158756098306</c:v>
                </c:pt>
                <c:pt idx="210">
                  <c:v>14.501462811661099</c:v>
                </c:pt>
                <c:pt idx="211">
                  <c:v>14.4868055552984</c:v>
                </c:pt>
                <c:pt idx="212">
                  <c:v>14.471900499554501</c:v>
                </c:pt>
                <c:pt idx="213">
                  <c:v>14.456744258110501</c:v>
                </c:pt>
                <c:pt idx="214">
                  <c:v>14.441333398909</c:v>
                </c:pt>
                <c:pt idx="215">
                  <c:v>14.42566444353</c:v>
                </c:pt>
                <c:pt idx="216">
                  <c:v>14.4097338665498</c:v>
                </c:pt>
                <c:pt idx="217">
                  <c:v>14.3935380948831</c:v>
                </c:pt>
                <c:pt idx="218">
                  <c:v>14.377073507106701</c:v>
                </c:pt>
                <c:pt idx="219">
                  <c:v>14.360336432765701</c:v>
                </c:pt>
                <c:pt idx="220">
                  <c:v>14.343323151660799</c:v>
                </c:pt>
                <c:pt idx="221">
                  <c:v>14.326029893116401</c:v>
                </c:pt>
                <c:pt idx="222">
                  <c:v>14.3084528352296</c:v>
                </c:pt>
                <c:pt idx="223">
                  <c:v>14.290588104098299</c:v>
                </c:pt>
                <c:pt idx="224">
                  <c:v>14.272431773029499</c:v>
                </c:pt>
                <c:pt idx="225">
                  <c:v>14.253979861726201</c:v>
                </c:pt>
                <c:pt idx="226">
                  <c:v>14.235228335452099</c:v>
                </c:pt>
                <c:pt idx="227">
                  <c:v>14.216173104174899</c:v>
                </c:pt>
                <c:pt idx="228">
                  <c:v>14.196810021686099</c:v>
                </c:pt>
                <c:pt idx="229">
                  <c:v>14.1771348846981</c:v>
                </c:pt>
                <c:pt idx="230">
                  <c:v>14.1571434319163</c:v>
                </c:pt>
                <c:pt idx="231">
                  <c:v>14.1368313430877</c:v>
                </c:pt>
                <c:pt idx="232">
                  <c:v>14.1161942380232</c:v>
                </c:pt>
                <c:pt idx="233">
                  <c:v>14.0952276755953</c:v>
                </c:pt>
                <c:pt idx="234">
                  <c:v>14.0739271527077</c:v>
                </c:pt>
                <c:pt idx="235">
                  <c:v>14.0522881032387</c:v>
                </c:pt>
                <c:pt idx="236">
                  <c:v>14.030305896957</c:v>
                </c:pt>
                <c:pt idx="237">
                  <c:v>14.007975838407299</c:v>
                </c:pt>
                <c:pt idx="238">
                  <c:v>13.9852931657685</c:v>
                </c:pt>
                <c:pt idx="239">
                  <c:v>13.9622530496805</c:v>
                </c:pt>
                <c:pt idx="240">
                  <c:v>13.938850592040501</c:v>
                </c:pt>
                <c:pt idx="241">
                  <c:v>13.915080824767999</c:v>
                </c:pt>
                <c:pt idx="242">
                  <c:v>13.890938708537</c:v>
                </c:pt>
                <c:pt idx="243">
                  <c:v>13.866419131475199</c:v>
                </c:pt>
                <c:pt idx="244">
                  <c:v>13.8415169078294</c:v>
                </c:pt>
                <c:pt idx="245">
                  <c:v>13.816226776595499</c:v>
                </c:pt>
                <c:pt idx="246">
                  <c:v>13.7905434001134</c:v>
                </c:pt>
                <c:pt idx="247">
                  <c:v>13.7644613626255</c:v>
                </c:pt>
                <c:pt idx="248">
                  <c:v>13.737975168796799</c:v>
                </c:pt>
                <c:pt idx="249">
                  <c:v>13.7110792421977</c:v>
                </c:pt>
                <c:pt idx="250">
                  <c:v>13.683767923747499</c:v>
                </c:pt>
                <c:pt idx="251">
                  <c:v>13.6560354701175</c:v>
                </c:pt>
                <c:pt idx="252">
                  <c:v>13.6278760520932</c:v>
                </c:pt>
                <c:pt idx="253">
                  <c:v>13.599283752894801</c:v>
                </c:pt>
                <c:pt idx="254">
                  <c:v>13.570252566454601</c:v>
                </c:pt>
                <c:pt idx="255">
                  <c:v>13.540776395650999</c:v>
                </c:pt>
                <c:pt idx="256">
                  <c:v>13.5108490504971</c:v>
                </c:pt>
                <c:pt idx="257">
                  <c:v>13.480464246285001</c:v>
                </c:pt>
                <c:pt idx="258">
                  <c:v>13.449615601681799</c:v>
                </c:pt>
                <c:pt idx="259">
                  <c:v>13.4182966367799</c:v>
                </c:pt>
                <c:pt idx="260">
                  <c:v>13.3865007710973</c:v>
                </c:pt>
                <c:pt idx="261">
                  <c:v>13.35422132153</c:v>
                </c:pt>
                <c:pt idx="262">
                  <c:v>13.321451500253501</c:v>
                </c:pt>
                <c:pt idx="263">
                  <c:v>13.288184412573001</c:v>
                </c:pt>
                <c:pt idx="264">
                  <c:v>13.2544130547228</c:v>
                </c:pt>
                <c:pt idx="265">
                  <c:v>13.2201303116119</c:v>
                </c:pt>
                <c:pt idx="266">
                  <c:v>13.1853289545168</c:v>
                </c:pt>
                <c:pt idx="267">
                  <c:v>13.150001638720401</c:v>
                </c:pt>
                <c:pt idx="268">
                  <c:v>13.114140901095301</c:v>
                </c:pt>
                <c:pt idx="269">
                  <c:v>13.077739157632401</c:v>
                </c:pt>
                <c:pt idx="270">
                  <c:v>13.0407887009136</c:v>
                </c:pt>
                <c:pt idx="271">
                  <c:v>13.0032816975278</c:v>
                </c:pt>
                <c:pt idx="272">
                  <c:v>12.965210185430699</c:v>
                </c:pt>
                <c:pt idx="273">
                  <c:v>12.926566071247001</c:v>
                </c:pt>
                <c:pt idx="274">
                  <c:v>12.8873411275168</c:v>
                </c:pt>
                <c:pt idx="275">
                  <c:v>12.847526989884001</c:v>
                </c:pt>
                <c:pt idx="276">
                  <c:v>12.8071151542285</c:v>
                </c:pt>
                <c:pt idx="277">
                  <c:v>12.766096973742201</c:v>
                </c:pt>
                <c:pt idx="278">
                  <c:v>12.724463655949</c:v>
                </c:pt>
                <c:pt idx="279">
                  <c:v>12.682206259670499</c:v>
                </c:pt>
                <c:pt idx="280">
                  <c:v>12.639315691936799</c:v>
                </c:pt>
                <c:pt idx="281">
                  <c:v>12.595782704846901</c:v>
                </c:pt>
                <c:pt idx="282">
                  <c:v>12.5515978923764</c:v>
                </c:pt>
                <c:pt idx="283">
                  <c:v>12.506751687137699</c:v>
                </c:pt>
                <c:pt idx="284">
                  <c:v>12.4612343570949</c:v>
                </c:pt>
                <c:pt idx="285">
                  <c:v>12.415036002233601</c:v>
                </c:pt>
                <c:pt idx="286">
                  <c:v>12.368146551193</c:v>
                </c:pt>
                <c:pt idx="287">
                  <c:v>12.3205557578615</c:v>
                </c:pt>
                <c:pt idx="288">
                  <c:v>12.272253197941</c:v>
                </c:pt>
                <c:pt idx="289">
                  <c:v>12.2232282654866</c:v>
                </c:pt>
                <c:pt idx="290">
                  <c:v>12.1734701694254</c:v>
                </c:pt>
                <c:pt idx="291">
                  <c:v>12.122967930064201</c:v>
                </c:pt>
                <c:pt idx="292">
                  <c:v>12.0717103755912</c:v>
                </c:pt>
                <c:pt idx="293">
                  <c:v>12.0196861385832</c:v>
                </c:pt>
                <c:pt idx="294">
                  <c:v>11.966883652526199</c:v>
                </c:pt>
                <c:pt idx="295">
                  <c:v>11.913291148362999</c:v>
                </c:pt>
                <c:pt idx="296">
                  <c:v>11.858896651078901</c:v>
                </c:pt>
                <c:pt idx="297">
                  <c:v>11.8036879763411</c:v>
                </c:pt>
                <c:pt idx="298">
                  <c:v>11.747652727207599</c:v>
                </c:pt>
                <c:pt idx="299">
                  <c:v>11.6907782909242</c:v>
                </c:pt>
                <c:pt idx="300">
                  <c:v>11.633051835829299</c:v>
                </c:pt>
                <c:pt idx="301">
                  <c:v>11.574460308390799</c:v>
                </c:pt>
                <c:pt idx="302">
                  <c:v>11.514990430398299</c:v>
                </c:pt>
                <c:pt idx="303">
                  <c:v>11.454628696341899</c:v>
                </c:pt>
                <c:pt idx="304">
                  <c:v>11.393361371007201</c:v>
                </c:pt>
                <c:pt idx="305">
                  <c:v>11.3311744873225</c:v>
                </c:pt>
                <c:pt idx="306">
                  <c:v>11.2680538444984</c:v>
                </c:pt>
                <c:pt idx="307">
                  <c:v>11.2039850065027</c:v>
                </c:pt>
                <c:pt idx="308">
                  <c:v>11.138953300920701</c:v>
                </c:pt>
                <c:pt idx="309">
                  <c:v>11.0729438182536</c:v>
                </c:pt>
                <c:pt idx="310">
                  <c:v>11.0059414117177</c:v>
                </c:pt>
                <c:pt idx="311">
                  <c:v>10.937930697609399</c:v>
                </c:pt>
                <c:pt idx="312">
                  <c:v>10.868896056313</c:v>
                </c:pt>
                <c:pt idx="313">
                  <c:v>10.798821634031899</c:v>
                </c:pt>
                <c:pt idx="314">
                  <c:v>10.7276913453386</c:v>
                </c:pt>
                <c:pt idx="315">
                  <c:v>10.6554888766423</c:v>
                </c:pt>
                <c:pt idx="316">
                  <c:v>10.5821976906917</c:v>
                </c:pt>
                <c:pt idx="317">
                  <c:v>10.5078010322365</c:v>
                </c:pt>
                <c:pt idx="318">
                  <c:v>10.432281934989</c:v>
                </c:pt>
                <c:pt idx="319">
                  <c:v>10.3556232300429</c:v>
                </c:pt>
                <c:pt idx="320">
                  <c:v>10.277807555918701</c:v>
                </c:pt>
                <c:pt idx="321">
                  <c:v>10.1988173704323</c:v>
                </c:pt>
                <c:pt idx="322">
                  <c:v>10.118634964595399</c:v>
                </c:pt>
                <c:pt idx="323">
                  <c:v>10.037242478786901</c:v>
                </c:pt>
                <c:pt idx="324">
                  <c:v>9.9546219214569298</c:v>
                </c:pt>
                <c:pt idx="325">
                  <c:v>9.8707551906524902</c:v>
                </c:pt>
                <c:pt idx="326">
                  <c:v>9.7856240986909793</c:v>
                </c:pt>
                <c:pt idx="327">
                  <c:v>9.6992104003363302</c:v>
                </c:pt>
                <c:pt idx="328">
                  <c:v>9.6114958248763305</c:v>
                </c:pt>
                <c:pt idx="329">
                  <c:v>9.5224621125409605</c:v>
                </c:pt>
                <c:pt idx="330">
                  <c:v>9.4320910557496696</c:v>
                </c:pt>
                <c:pt idx="331">
                  <c:v>9.3403645457277005</c:v>
                </c:pt>
                <c:pt idx="332">
                  <c:v>9.24726462509188</c:v>
                </c:pt>
                <c:pt idx="333">
                  <c:v>9.1527735470676692</c:v>
                </c:pt>
                <c:pt idx="334">
                  <c:v>9.0568738420732</c:v>
                </c:pt>
                <c:pt idx="335">
                  <c:v>8.9595483924822901</c:v>
                </c:pt>
                <c:pt idx="336">
                  <c:v>8.8607805164651996</c:v>
                </c:pt>
                <c:pt idx="337">
                  <c:v>8.7605540619007005</c:v>
                </c:pt>
                <c:pt idx="338">
                  <c:v>8.65885351145538</c:v>
                </c:pt>
                <c:pt idx="339">
                  <c:v>8.5556641000401896</c:v>
                </c:pt>
                <c:pt idx="340">
                  <c:v>8.4509719459781198</c:v>
                </c:pt>
                <c:pt idx="341">
                  <c:v>8.3447641973490398</c:v>
                </c:pt>
                <c:pt idx="342">
                  <c:v>8.2370291951261603</c:v>
                </c:pt>
                <c:pt idx="343">
                  <c:v>8.1277566548725204</c:v>
                </c:pt>
                <c:pt idx="344">
                  <c:v>8.0169378689366297</c:v>
                </c:pt>
                <c:pt idx="345">
                  <c:v>7.9045659312642904</c:v>
                </c:pt>
                <c:pt idx="346">
                  <c:v>7.7906359871353903</c:v>
                </c:pt>
                <c:pt idx="347">
                  <c:v>7.6751455103337598</c:v>
                </c:pt>
                <c:pt idx="348">
                  <c:v>7.55809461046492</c:v>
                </c:pt>
                <c:pt idx="349">
                  <c:v>7.4394863733506202</c:v>
                </c:pt>
                <c:pt idx="350">
                  <c:v>7.3193272376406799</c:v>
                </c:pt>
                <c:pt idx="351">
                  <c:v>7.1976274109938396</c:v>
                </c:pt>
                <c:pt idx="352">
                  <c:v>7.0744013293749797</c:v>
                </c:pt>
                <c:pt idx="353">
                  <c:v>6.9496681631966304</c:v>
                </c:pt>
                <c:pt idx="354">
                  <c:v>6.8234523741747699</c:v>
                </c:pt>
                <c:pt idx="355">
                  <c:v>6.6957843268694104</c:v>
                </c:pt>
                <c:pt idx="356">
                  <c:v>6.5667009589096104</c:v>
                </c:pt>
                <c:pt idx="357">
                  <c:v>6.43624651384442</c:v>
                </c:pt>
                <c:pt idx="358">
                  <c:v>6.3044733403831099</c:v>
                </c:pt>
                <c:pt idx="359">
                  <c:v>6.1714427614522096</c:v>
                </c:pt>
                <c:pt idx="360">
                  <c:v>6.0372260159692797</c:v>
                </c:pt>
                <c:pt idx="361">
                  <c:v>5.9019052754500603</c:v>
                </c:pt>
                <c:pt idx="362">
                  <c:v>5.7655747364818</c:v>
                </c:pt>
                <c:pt idx="363">
                  <c:v>5.6283417886318201</c:v>
                </c:pt>
                <c:pt idx="364">
                  <c:v>5.4903282554451298</c:v>
                </c:pt>
                <c:pt idx="365">
                  <c:v>5.3516717037341897</c:v>
                </c:pt>
                <c:pt idx="366">
                  <c:v>5.2125268132831497</c:v>
                </c:pt>
                <c:pt idx="367">
                  <c:v>5.0730667952898401</c:v>
                </c:pt>
                <c:pt idx="368">
                  <c:v>4.9334848432599596</c:v>
                </c:pt>
                <c:pt idx="369">
                  <c:v>4.7939955945710198</c:v>
                </c:pt>
                <c:pt idx="370">
                  <c:v>4.6548365744880096</c:v>
                </c:pt>
                <c:pt idx="371">
                  <c:v>4.5162695870191198</c:v>
                </c:pt>
                <c:pt idx="372">
                  <c:v>4.3785820086920699</c:v>
                </c:pt>
                <c:pt idx="373">
                  <c:v>4.2420879322357203</c:v>
                </c:pt>
                <c:pt idx="374">
                  <c:v>4.1071290975002599</c:v>
                </c:pt>
                <c:pt idx="375">
                  <c:v>3.9740755371143401</c:v>
                </c:pt>
                <c:pt idx="376">
                  <c:v>3.8433258549104199</c:v>
                </c:pt>
                <c:pt idx="377">
                  <c:v>3.7153070467763198</c:v>
                </c:pt>
                <c:pt idx="378">
                  <c:v>3.5904737672723601</c:v>
                </c:pt>
                <c:pt idx="379">
                  <c:v>3.46930694223082</c:v>
                </c:pt>
                <c:pt idx="380">
                  <c:v>3.3523116289581001</c:v>
                </c:pt>
                <c:pt idx="381">
                  <c:v>3.2400140330127698</c:v>
                </c:pt>
                <c:pt idx="382">
                  <c:v>3.1329576052364501</c:v>
                </c:pt>
                <c:pt idx="383">
                  <c:v>3.0316981659858602</c:v>
                </c:pt>
                <c:pt idx="384">
                  <c:v>2.9367980361480299</c:v>
                </c:pt>
                <c:pt idx="385">
                  <c:v>2.8488191966532601</c:v>
                </c:pt>
                <c:pt idx="386">
                  <c:v>2.7683155490245102</c:v>
                </c:pt>
                <c:pt idx="387">
                  <c:v>2.69582440707098</c:v>
                </c:pt>
                <c:pt idx="388">
                  <c:v>2.63185741091374</c:v>
                </c:pt>
                <c:pt idx="389">
                  <c:v>2.5768911146528999</c:v>
                </c:pt>
                <c:pt idx="390">
                  <c:v>2.5313575526741698</c:v>
                </c:pt>
                <c:pt idx="391">
                  <c:v>2.4956351308629299</c:v>
                </c:pt>
                <c:pt idx="392">
                  <c:v>2.4700402120334801</c:v>
                </c:pt>
                <c:pt idx="393">
                  <c:v>2.45481976489119</c:v>
                </c:pt>
                <c:pt idx="394">
                  <c:v>2.4501454198933899</c:v>
                </c:pt>
                <c:pt idx="395">
                  <c:v>2.4561092230814001</c:v>
                </c:pt>
                <c:pt idx="396">
                  <c:v>2.4727213028823498</c:v>
                </c:pt>
                <c:pt idx="397">
                  <c:v>2.4999095704649501</c:v>
                </c:pt>
                <c:pt idx="398">
                  <c:v>2.5375214692629799</c:v>
                </c:pt>
                <c:pt idx="399">
                  <c:v>2.5853276829284599</c:v>
                </c:pt>
                <c:pt idx="400">
                  <c:v>2.6430276126049401</c:v>
                </c:pt>
                <c:pt idx="401">
                  <c:v>2.7102563523211001</c:v>
                </c:pt>
                <c:pt idx="402">
                  <c:v>2.7865928316951298</c:v>
                </c:pt>
                <c:pt idx="403">
                  <c:v>2.8715687614346899</c:v>
                </c:pt>
                <c:pt idx="404">
                  <c:v>2.9646780097752599</c:v>
                </c:pt>
                <c:pt idx="405">
                  <c:v>3.0653860547637701</c:v>
                </c:pt>
                <c:pt idx="406">
                  <c:v>3.1731391938314202</c:v>
                </c:pt>
                <c:pt idx="407">
                  <c:v>3.28737324280026</c:v>
                </c:pt>
                <c:pt idx="408">
                  <c:v>3.4075215153150999</c:v>
                </c:pt>
                <c:pt idx="409">
                  <c:v>3.5330219350061198</c:v>
                </c:pt>
                <c:pt idx="410">
                  <c:v>3.6633231916693001</c:v>
                </c:pt>
                <c:pt idx="411">
                  <c:v>3.7978899057954001</c:v>
                </c:pt>
                <c:pt idx="412">
                  <c:v>3.9362068105692498</c:v>
                </c:pt>
                <c:pt idx="413">
                  <c:v>4.0777819958831696</c:v>
                </c:pt>
                <c:pt idx="414">
                  <c:v>4.22214928484438</c:v>
                </c:pt>
                <c:pt idx="415">
                  <c:v>4.3688698303436597</c:v>
                </c:pt>
                <c:pt idx="416">
                  <c:v>4.5175330286022799</c:v>
                </c:pt>
                <c:pt idx="417">
                  <c:v>4.6677568496023003</c:v>
                </c:pt>
                <c:pt idx="418">
                  <c:v>4.8191876823543804</c:v>
                </c:pt>
                <c:pt idx="419">
                  <c:v>4.9714997874442703</c:v>
                </c:pt>
                <c:pt idx="420">
                  <c:v>5.1243944414137097</c:v>
                </c:pt>
                <c:pt idx="421">
                  <c:v>5.2775988482997596</c:v>
                </c:pt>
                <c:pt idx="422">
                  <c:v>5.4308648838623101</c:v>
                </c:pt>
                <c:pt idx="423">
                  <c:v>5.5839677282807303</c:v>
                </c:pt>
                <c:pt idx="424">
                  <c:v>5.7367044338131397</c:v>
                </c:pt>
                <c:pt idx="425">
                  <c:v>5.8888924653556298</c:v>
                </c:pt>
                <c:pt idx="426">
                  <c:v>6.0403682441753004</c:v>
                </c:pt>
                <c:pt idx="427">
                  <c:v>6.1909857183718104</c:v>
                </c:pt>
                <c:pt idx="428">
                  <c:v>6.3406149778596603</c:v>
                </c:pt>
                <c:pt idx="429">
                  <c:v>6.4891409268013502</c:v>
                </c:pt>
                <c:pt idx="430">
                  <c:v>6.6364620223971897</c:v>
                </c:pt>
                <c:pt idx="431">
                  <c:v>6.7824890856559898</c:v>
                </c:pt>
                <c:pt idx="432">
                  <c:v>6.9271441871471398</c:v>
                </c:pt>
                <c:pt idx="433">
                  <c:v>7.0703596086724403</c:v>
                </c:pt>
                <c:pt idx="434">
                  <c:v>7.2120768802093602</c:v>
                </c:pt>
                <c:pt idx="435">
                  <c:v>7.3522458902895202</c:v>
                </c:pt>
                <c:pt idx="436">
                  <c:v>7.4908240671137198</c:v>
                </c:pt>
                <c:pt idx="437">
                  <c:v>7.6277756271067503</c:v>
                </c:pt>
                <c:pt idx="438">
                  <c:v>7.7630708872288903</c:v>
                </c:pt>
                <c:pt idx="439">
                  <c:v>7.8966856371419603</c:v>
                </c:pt>
                <c:pt idx="440">
                  <c:v>8.0286005672356993</c:v>
                </c:pt>
                <c:pt idx="441">
                  <c:v>8.15880074852973</c:v>
                </c:pt>
                <c:pt idx="442">
                  <c:v>8.2872751605448691</c:v>
                </c:pt>
                <c:pt idx="443">
                  <c:v>8.4140162633729396</c:v>
                </c:pt>
                <c:pt idx="444">
                  <c:v>8.5390196103411995</c:v>
                </c:pt>
                <c:pt idx="445">
                  <c:v>8.6622834978629903</c:v>
                </c:pt>
                <c:pt idx="446">
                  <c:v>8.78380864927178</c:v>
                </c:pt>
                <c:pt idx="447">
                  <c:v>8.9035979296486207</c:v>
                </c:pt>
                <c:pt idx="448">
                  <c:v>9.02165608886712</c:v>
                </c:pt>
                <c:pt idx="449">
                  <c:v>9.13798953028809</c:v>
                </c:pt>
                <c:pt idx="450">
                  <c:v>9.2526061027392998</c:v>
                </c:pt>
                <c:pt idx="451">
                  <c:v>9.3655149136086298</c:v>
                </c:pt>
                <c:pt idx="452">
                  <c:v>9.4767261610617108</c:v>
                </c:pt>
                <c:pt idx="453">
                  <c:v>9.5862509835671599</c:v>
                </c:pt>
                <c:pt idx="454">
                  <c:v>9.6941013250726904</c:v>
                </c:pt>
                <c:pt idx="455">
                  <c:v>9.8002898143239392</c:v>
                </c:pt>
                <c:pt idx="456">
                  <c:v>9.9048296569556697</c:v>
                </c:pt>
                <c:pt idx="457">
                  <c:v>10.0077345391111</c:v>
                </c:pt>
                <c:pt idx="458">
                  <c:v>10.1090185414612</c:v>
                </c:pt>
                <c:pt idx="459">
                  <c:v>10.208696062603799</c:v>
                </c:pt>
                <c:pt idx="460">
                  <c:v>10.306781750914899</c:v>
                </c:pt>
                <c:pt idx="461">
                  <c:v>10.4032904440196</c:v>
                </c:pt>
                <c:pt idx="462">
                  <c:v>10.4982371151238</c:v>
                </c:pt>
                <c:pt idx="463">
                  <c:v>10.591636825525599</c:v>
                </c:pt>
                <c:pt idx="464">
                  <c:v>10.6835046826897</c:v>
                </c:pt>
                <c:pt idx="465">
                  <c:v>10.773855803327701</c:v>
                </c:pt>
                <c:pt idx="466">
                  <c:v>10.862705280983199</c:v>
                </c:pt>
                <c:pt idx="467">
                  <c:v>10.9500681576682</c:v>
                </c:pt>
                <c:pt idx="468">
                  <c:v>11.0359593991425</c:v>
                </c:pt>
                <c:pt idx="469">
                  <c:v>11.1203938734683</c:v>
                </c:pt>
                <c:pt idx="470">
                  <c:v>11.2033863325079</c:v>
                </c:pt>
                <c:pt idx="471">
                  <c:v>11.2849513960651</c:v>
                </c:pt>
                <c:pt idx="472">
                  <c:v>11.365103538401399</c:v>
                </c:pt>
                <c:pt idx="473">
                  <c:v>11.4438570768835</c:v>
                </c:pt>
                <c:pt idx="474">
                  <c:v>11.5212261625437</c:v>
                </c:pt>
                <c:pt idx="475">
                  <c:v>11.5972247723561</c:v>
                </c:pt>
                <c:pt idx="476">
                  <c:v>11.671866703051</c:v>
                </c:pt>
                <c:pt idx="477">
                  <c:v>11.745165566307699</c:v>
                </c:pt>
                <c:pt idx="478">
                  <c:v>11.817134785182001</c:v>
                </c:pt>
                <c:pt idx="479">
                  <c:v>11.8877875916384</c:v>
                </c:pt>
                <c:pt idx="480">
                  <c:v>11.957137025071001</c:v>
                </c:pt>
                <c:pt idx="481">
                  <c:v>12.0251959317077</c:v>
                </c:pt>
                <c:pt idx="482">
                  <c:v>12.0919769648031</c:v>
                </c:pt>
                <c:pt idx="483">
                  <c:v>12.157492585536399</c:v>
                </c:pt>
                <c:pt idx="484">
                  <c:v>12.2217550645362</c:v>
                </c:pt>
                <c:pt idx="485">
                  <c:v>12.2847764839647</c:v>
                </c:pt>
                <c:pt idx="486">
                  <c:v>12.346568740099601</c:v>
                </c:pt>
                <c:pt idx="487">
                  <c:v>12.4071435463574</c:v>
                </c:pt>
                <c:pt idx="488">
                  <c:v>12.466512436709699</c:v>
                </c:pt>
                <c:pt idx="489">
                  <c:v>12.5246867694459</c:v>
                </c:pt>
                <c:pt idx="490">
                  <c:v>12.581677731244399</c:v>
                </c:pt>
                <c:pt idx="491">
                  <c:v>12.6374963415147</c:v>
                </c:pt>
                <c:pt idx="492">
                  <c:v>12.6921534569786</c:v>
                </c:pt>
                <c:pt idx="493">
                  <c:v>12.745659776462199</c:v>
                </c:pt>
                <c:pt idx="494">
                  <c:v>12.7980258458719</c:v>
                </c:pt>
                <c:pt idx="495">
                  <c:v>12.8492620633318</c:v>
                </c:pt>
                <c:pt idx="496">
                  <c:v>12.8993786844618</c:v>
                </c:pt>
                <c:pt idx="497">
                  <c:v>12.9483858277778</c:v>
                </c:pt>
                <c:pt idx="498">
                  <c:v>12.9962934801974</c:v>
                </c:pt>
                <c:pt idx="499">
                  <c:v>13.043111502635901</c:v>
                </c:pt>
                <c:pt idx="500">
                  <c:v>13.088849635680701</c:v>
                </c:pt>
                <c:pt idx="501">
                  <c:v>13.1335175053305</c:v>
                </c:pt>
                <c:pt idx="502">
                  <c:v>13.177124628790301</c:v>
                </c:pt>
                <c:pt idx="503">
                  <c:v>13.219680420311899</c:v>
                </c:pt>
                <c:pt idx="504">
                  <c:v>13.2611941970715</c:v>
                </c:pt>
                <c:pt idx="505">
                  <c:v>13.3016751850777</c:v>
                </c:pt>
                <c:pt idx="506">
                  <c:v>13.3411325251018</c:v>
                </c:pt>
                <c:pt idx="507">
                  <c:v>13.3795752786253</c:v>
                </c:pt>
                <c:pt idx="508">
                  <c:v>13.4170124337983</c:v>
                </c:pt>
                <c:pt idx="509">
                  <c:v>13.4534529114049</c:v>
                </c:pt>
                <c:pt idx="510">
                  <c:v>13.488905570829401</c:v>
                </c:pt>
                <c:pt idx="511">
                  <c:v>13.5233792160207</c:v>
                </c:pt>
                <c:pt idx="512">
                  <c:v>13.5568826014494</c:v>
                </c:pt>
                <c:pt idx="513">
                  <c:v>13.5894244380552</c:v>
                </c:pt>
                <c:pt idx="514">
                  <c:v>13.6210133991802</c:v>
                </c:pt>
                <c:pt idx="515">
                  <c:v>13.651658126484699</c:v>
                </c:pt>
                <c:pt idx="516">
                  <c:v>13.6813672358434</c:v>
                </c:pt>
                <c:pt idx="517">
                  <c:v>13.7101493232159</c:v>
                </c:pt>
                <c:pt idx="518">
                  <c:v>13.738012970492001</c:v>
                </c:pt>
                <c:pt idx="519">
                  <c:v>13.7649667513047</c:v>
                </c:pt>
                <c:pt idx="520">
                  <c:v>13.7910192368103</c:v>
                </c:pt>
                <c:pt idx="521">
                  <c:v>13.8161790014298</c:v>
                </c:pt>
                <c:pt idx="522">
                  <c:v>13.840454628549701</c:v>
                </c:pt>
                <c:pt idx="523">
                  <c:v>13.863854716176901</c:v>
                </c:pt>
                <c:pt idx="524">
                  <c:v>13.8863878825443</c:v>
                </c:pt>
                <c:pt idx="525">
                  <c:v>13.9080627716626</c:v>
                </c:pt>
                <c:pt idx="526">
                  <c:v>13.928888058812401</c:v>
                </c:pt>
                <c:pt idx="527">
                  <c:v>13.9488724559743</c:v>
                </c:pt>
                <c:pt idx="528">
                  <c:v>13.9680247171882</c:v>
                </c:pt>
                <c:pt idx="529">
                  <c:v>13.986353643838999</c:v>
                </c:pt>
                <c:pt idx="530">
                  <c:v>14.0038680898609</c:v>
                </c:pt>
                <c:pt idx="531">
                  <c:v>14.020576966854399</c:v>
                </c:pt>
                <c:pt idx="532">
                  <c:v>14.0364892491089</c:v>
                </c:pt>
                <c:pt idx="533">
                  <c:v>14.0516139785238</c:v>
                </c:pt>
                <c:pt idx="534">
                  <c:v>14.065960269419699</c:v>
                </c:pt>
                <c:pt idx="535">
                  <c:v>14.0795373132317</c:v>
                </c:pt>
                <c:pt idx="536">
                  <c:v>14.092354383076101</c:v>
                </c:pt>
                <c:pt idx="537">
                  <c:v>14.1044208381806</c:v>
                </c:pt>
                <c:pt idx="538">
                  <c:v>14.115746128168899</c:v>
                </c:pt>
                <c:pt idx="539">
                  <c:v>14.126339797188299</c:v>
                </c:pt>
                <c:pt idx="540">
                  <c:v>14.136211487869801</c:v>
                </c:pt>
                <c:pt idx="541">
                  <c:v>14.1453709451098</c:v>
                </c:pt>
                <c:pt idx="542">
                  <c:v>14.1538280196598</c:v>
                </c:pt>
                <c:pt idx="543">
                  <c:v>14.161592671512899</c:v>
                </c:pt>
                <c:pt idx="544">
                  <c:v>14.1686749730732</c:v>
                </c:pt>
                <c:pt idx="545">
                  <c:v>14.1750851120941</c:v>
                </c:pt>
                <c:pt idx="546">
                  <c:v>14.180833394372</c:v>
                </c:pt>
                <c:pt idx="547">
                  <c:v>14.185930246180099</c:v>
                </c:pt>
                <c:pt idx="548">
                  <c:v>14.190386216426701</c:v>
                </c:pt>
                <c:pt idx="549">
                  <c:v>14.194211978522601</c:v>
                </c:pt>
                <c:pt idx="550">
                  <c:v>14.197418331941901</c:v>
                </c:pt>
                <c:pt idx="551">
                  <c:v>14.200016203458</c:v>
                </c:pt>
                <c:pt idx="552">
                  <c:v>14.2020166480392</c:v>
                </c:pt>
                <c:pt idx="553">
                  <c:v>14.2034308493857</c:v>
                </c:pt>
                <c:pt idx="554">
                  <c:v>14.204270120091</c:v>
                </c:pt>
                <c:pt idx="555">
                  <c:v>14.2045459014083</c:v>
                </c:pt>
                <c:pt idx="556">
                  <c:v>14.204269762606099</c:v>
                </c:pt>
                <c:pt idx="557">
                  <c:v>14.2034533998926</c:v>
                </c:pt>
                <c:pt idx="558">
                  <c:v>14.2021086348922</c:v>
                </c:pt>
                <c:pt idx="559">
                  <c:v>14.200247412654701</c:v>
                </c:pt>
                <c:pt idx="560">
                  <c:v>14.1978817991805</c:v>
                </c:pt>
                <c:pt idx="561">
                  <c:v>14.195023978443</c:v>
                </c:pt>
                <c:pt idx="562">
                  <c:v>14.191686248891299</c:v>
                </c:pt>
                <c:pt idx="563">
                  <c:v>14.187881019415499</c:v>
                </c:pt>
                <c:pt idx="564">
                  <c:v>14.1836208047601</c:v>
                </c:pt>
                <c:pt idx="565">
                  <c:v>14.178918220367301</c:v>
                </c:pt>
                <c:pt idx="566">
                  <c:v>14.1737859766373</c:v>
                </c:pt>
                <c:pt idx="567">
                  <c:v>14.1682368725912</c:v>
                </c:pt>
                <c:pt idx="568">
                  <c:v>14.1622837889233</c:v>
                </c:pt>
                <c:pt idx="569">
                  <c:v>14.1559396804328</c:v>
                </c:pt>
                <c:pt idx="570">
                  <c:v>14.1492175678232</c:v>
                </c:pt>
                <c:pt idx="571">
                  <c:v>14.142130528861999</c:v>
                </c:pt>
                <c:pt idx="572">
                  <c:v>14.1346916888947</c:v>
                </c:pt>
                <c:pt idx="573">
                  <c:v>14.126914210707101</c:v>
                </c:pt>
                <c:pt idx="574">
                  <c:v>14.118811283734299</c:v>
                </c:pt>
                <c:pt idx="575">
                  <c:v>14.110396112615801</c:v>
                </c:pt>
                <c:pt idx="576">
                  <c:v>14.101681905099101</c:v>
                </c:pt>
                <c:pt idx="577">
                  <c:v>14.0926818592961</c:v>
                </c:pt>
                <c:pt idx="578">
                  <c:v>14.0834091503006</c:v>
                </c:pt>
                <c:pt idx="579">
                  <c:v>14.073876916176101</c:v>
                </c:pt>
                <c:pt idx="580">
                  <c:v>14.064098243328599</c:v>
                </c:pt>
                <c:pt idx="581">
                  <c:v>14.0540861512803</c:v>
                </c:pt>
                <c:pt idx="582">
                  <c:v>14.043853576864199</c:v>
                </c:pt>
                <c:pt idx="583">
                  <c:v>14.033413357863401</c:v>
                </c:pt>
                <c:pt idx="584">
                  <c:v>14.0227782161212</c:v>
                </c:pt>
                <c:pt idx="585">
                  <c:v>14.0119607401531</c:v>
                </c:pt>
                <c:pt idx="586">
                  <c:v>14.000973367294399</c:v>
                </c:pt>
                <c:pt idx="587">
                  <c:v>13.989828365421101</c:v>
                </c:pt>
                <c:pt idx="588">
                  <c:v>13.9785378142857</c:v>
                </c:pt>
                <c:pt idx="589">
                  <c:v>13.9671135865128</c:v>
                </c:pt>
                <c:pt idx="590">
                  <c:v>13.955567328303101</c:v>
                </c:pt>
                <c:pt idx="591">
                  <c:v>13.943910439898</c:v>
                </c:pt>
                <c:pt idx="592">
                  <c:v>13.932154055861</c:v>
                </c:pt>
                <c:pt idx="593">
                  <c:v>13.9203090252339</c:v>
                </c:pt>
                <c:pt idx="594">
                  <c:v>13.908385891631401</c:v>
                </c:pt>
                <c:pt idx="595">
                  <c:v>13.8963948733377</c:v>
                </c:pt>
                <c:pt idx="596">
                  <c:v>13.8843458434743</c:v>
                </c:pt>
                <c:pt idx="597">
                  <c:v>13.8722483103091</c:v>
                </c:pt>
                <c:pt idx="598">
                  <c:v>13.8601113977792</c:v>
                </c:pt>
                <c:pt idx="599">
                  <c:v>13.847943826303201</c:v>
                </c:pt>
                <c:pt idx="600">
                  <c:v>13.835753893958</c:v>
                </c:pt>
                <c:pt idx="601">
                  <c:v>13.823549458098601</c:v>
                </c:pt>
                <c:pt idx="602">
                  <c:v>13.811337917500101</c:v>
                </c:pt>
                <c:pt idx="603">
                  <c:v>13.7991261950993</c:v>
                </c:pt>
                <c:pt idx="604">
                  <c:v>13.786920721417101</c:v>
                </c:pt>
                <c:pt idx="605">
                  <c:v>13.774727418738999</c:v>
                </c:pt>
                <c:pt idx="606">
                  <c:v>13.762551686133801</c:v>
                </c:pt>
                <c:pt idx="607">
                  <c:v>13.7503983853861</c:v>
                </c:pt>
                <c:pt idx="608">
                  <c:v>13.7382718279183</c:v>
                </c:pt>
                <c:pt idx="609">
                  <c:v>13.7261757627777</c:v>
                </c:pt>
                <c:pt idx="610">
                  <c:v>13.714113365756599</c:v>
                </c:pt>
                <c:pt idx="611">
                  <c:v>13.702087229717799</c:v>
                </c:pt>
                <c:pt idx="612">
                  <c:v>13.6900993561867</c:v>
                </c:pt>
                <c:pt idx="613">
                  <c:v>13.678151148275401</c:v>
                </c:pt>
                <c:pt idx="614">
                  <c:v>13.6662434049945</c:v>
                </c:pt>
                <c:pt idx="615">
                  <c:v>13.6543763170068</c:v>
                </c:pt>
                <c:pt idx="616">
                  <c:v>13.6425494638732</c:v>
                </c:pt>
                <c:pt idx="617">
                  <c:v>13.6307618128344</c:v>
                </c:pt>
                <c:pt idx="618">
                  <c:v>13.619011719169199</c:v>
                </c:pt>
                <c:pt idx="619">
                  <c:v>13.6072969281641</c:v>
                </c:pt>
                <c:pt idx="620">
                  <c:v>13.595614578724</c:v>
                </c:pt>
                <c:pt idx="621">
                  <c:v>13.583961208650001</c:v>
                </c:pt>
                <c:pt idx="622">
                  <c:v>13.5723327616027</c:v>
                </c:pt>
                <c:pt idx="623">
                  <c:v>13.560724595767599</c:v>
                </c:pt>
                <c:pt idx="624">
                  <c:v>13.5491314942318</c:v>
                </c:pt>
                <c:pt idx="625">
                  <c:v>13.5375476770775</c:v>
                </c:pt>
                <c:pt idx="626">
                  <c:v>13.525966815194099</c:v>
                </c:pt>
                <c:pt idx="627">
                  <c:v>13.514382045805</c:v>
                </c:pt>
                <c:pt idx="628">
                  <c:v>13.5027859897019</c:v>
                </c:pt>
                <c:pt idx="629">
                  <c:v>13.4911707701776</c:v>
                </c:pt>
                <c:pt idx="630">
                  <c:v>13.4795280336415</c:v>
                </c:pt>
                <c:pt idx="631">
                  <c:v>13.4678489719031</c:v>
                </c:pt>
                <c:pt idx="632">
                  <c:v>13.4561243461043</c:v>
                </c:pt>
                <c:pt idx="633">
                  <c:v>13.444344512279701</c:v>
                </c:pt>
                <c:pt idx="634">
                  <c:v>13.4324994485247</c:v>
                </c:pt>
                <c:pt idx="635">
                  <c:v>13.420578783747301</c:v>
                </c:pt>
                <c:pt idx="636">
                  <c:v>13.408571827983099</c:v>
                </c:pt>
                <c:pt idx="637">
                  <c:v>13.396467604249199</c:v>
                </c:pt>
                <c:pt idx="638">
                  <c:v>13.3842548819181</c:v>
                </c:pt>
                <c:pt idx="639">
                  <c:v>13.3719222115901</c:v>
                </c:pt>
                <c:pt idx="640">
                  <c:v>13.3594579614475</c:v>
                </c:pt>
                <c:pt idx="641">
                  <c:v>13.3468503550748</c:v>
                </c:pt>
                <c:pt idx="642">
                  <c:v>13.3340875107328</c:v>
                </c:pt>
                <c:pt idx="643">
                  <c:v>13.321157482077499</c:v>
                </c:pt>
                <c:pt idx="644">
                  <c:v>13.3080483003196</c:v>
                </c:pt>
                <c:pt idx="645">
                  <c:v>13.294748017823199</c:v>
                </c:pt>
                <c:pt idx="646">
                  <c:v>13.2812447531473</c:v>
                </c:pt>
                <c:pt idx="647">
                  <c:v>13.2675267375401</c:v>
                </c:pt>
                <c:pt idx="648">
                  <c:v>13.253582362898999</c:v>
                </c:pt>
                <c:pt idx="649">
                  <c:v>13.2394002312161</c:v>
                </c:pt>
                <c:pt idx="650">
                  <c:v>13.2249692055337</c:v>
                </c:pt>
                <c:pt idx="651">
                  <c:v>13.2102784624406</c:v>
                </c:pt>
                <c:pt idx="652">
                  <c:v>13.195317546143601</c:v>
                </c:pt>
                <c:pt idx="653">
                  <c:v>13.1800764241565</c:v>
                </c:pt>
                <c:pt idx="654">
                  <c:v>13.164545544651499</c:v>
                </c:pt>
                <c:pt idx="655">
                  <c:v>13.1487158955246</c:v>
                </c:pt>
                <c:pt idx="656">
                  <c:v>13.132579065229301</c:v>
                </c:pt>
                <c:pt idx="657">
                  <c:v>13.1161273054362</c:v>
                </c:pt>
                <c:pt idx="658">
                  <c:v>13.099353595583</c:v>
                </c:pt>
                <c:pt idx="659">
                  <c:v>13.0822517093741</c:v>
                </c:pt>
                <c:pt idx="660">
                  <c:v>13.064816283298001</c:v>
                </c:pt>
                <c:pt idx="661">
                  <c:v>13.0470428872244</c:v>
                </c:pt>
                <c:pt idx="662">
                  <c:v>13.028928097144</c:v>
                </c:pt>
                <c:pt idx="663">
                  <c:v>13.0104695701101</c:v>
                </c:pt>
                <c:pt idx="664">
                  <c:v>12.991666121435699</c:v>
                </c:pt>
                <c:pt idx="665">
                  <c:v>12.9725178041914</c:v>
                </c:pt>
                <c:pt idx="666">
                  <c:v>12.953025991042001</c:v>
                </c:pt>
                <c:pt idx="667">
                  <c:v>12.933193458443499</c:v>
                </c:pt>
                <c:pt idx="668">
                  <c:v>12.9130244732095</c:v>
                </c:pt>
                <c:pt idx="669">
                  <c:v>12.892524881435</c:v>
                </c:pt>
                <c:pt idx="670">
                  <c:v>12.8717021997429</c:v>
                </c:pt>
                <c:pt idx="671">
                  <c:v>12.850565708792701</c:v>
                </c:pt>
                <c:pt idx="672">
                  <c:v>12.829126548954999</c:v>
                </c:pt>
                <c:pt idx="673">
                  <c:v>12.807397818025301</c:v>
                </c:pt>
                <c:pt idx="674">
                  <c:v>12.7853946708005</c:v>
                </c:pt>
                <c:pt idx="675">
                  <c:v>12.7631344202991</c:v>
                </c:pt>
                <c:pt idx="676">
                  <c:v>12.740636640349701</c:v>
                </c:pt>
                <c:pt idx="677">
                  <c:v>12.7179232692095</c:v>
                </c:pt>
                <c:pt idx="678">
                  <c:v>12.6950187138085</c:v>
                </c:pt>
                <c:pt idx="679">
                  <c:v>12.6719499541388</c:v>
                </c:pt>
                <c:pt idx="680">
                  <c:v>12.6487466472236</c:v>
                </c:pt>
                <c:pt idx="681">
                  <c:v>12.6254412300118</c:v>
                </c:pt>
                <c:pt idx="682">
                  <c:v>12.602069020443</c:v>
                </c:pt>
                <c:pt idx="683">
                  <c:v>12.5786683158224</c:v>
                </c:pt>
                <c:pt idx="684">
                  <c:v>12.5552804875317</c:v>
                </c:pt>
                <c:pt idx="685">
                  <c:v>12.5319500709801</c:v>
                </c:pt>
                <c:pt idx="686">
                  <c:v>12.508724849576099</c:v>
                </c:pt>
                <c:pt idx="687">
                  <c:v>12.4856559313668</c:v>
                </c:pt>
                <c:pt idx="688">
                  <c:v>12.462797816860499</c:v>
                </c:pt>
                <c:pt idx="689">
                  <c:v>12.4402084564126</c:v>
                </c:pt>
                <c:pt idx="690">
                  <c:v>12.417949295421399</c:v>
                </c:pt>
                <c:pt idx="691">
                  <c:v>12.3960853054536</c:v>
                </c:pt>
                <c:pt idx="692">
                  <c:v>12.3746849992972</c:v>
                </c:pt>
                <c:pt idx="693">
                  <c:v>12.3538204278327</c:v>
                </c:pt>
                <c:pt idx="694">
                  <c:v>12.3335671565229</c:v>
                </c:pt>
                <c:pt idx="695">
                  <c:v>12.314004219252601</c:v>
                </c:pt>
                <c:pt idx="696">
                  <c:v>12.295214047209701</c:v>
                </c:pt>
                <c:pt idx="697">
                  <c:v>12.277282370492699</c:v>
                </c:pt>
                <c:pt idx="698">
                  <c:v>12.260298090167201</c:v>
                </c:pt>
                <c:pt idx="699">
                  <c:v>12.244353118575001</c:v>
                </c:pt>
                <c:pt idx="700">
                  <c:v>12.2295421858373</c:v>
                </c:pt>
                <c:pt idx="701">
                  <c:v>12.215962610695501</c:v>
                </c:pt>
                <c:pt idx="702">
                  <c:v>12.203714034094601</c:v>
                </c:pt>
                <c:pt idx="703">
                  <c:v>12.1928981142549</c:v>
                </c:pt>
                <c:pt idx="704">
                  <c:v>12.1836181823888</c:v>
                </c:pt>
                <c:pt idx="705">
                  <c:v>12.175978858709399</c:v>
                </c:pt>
                <c:pt idx="706">
                  <c:v>12.170085628943401</c:v>
                </c:pt>
                <c:pt idx="707">
                  <c:v>12.1660443821998</c:v>
                </c:pt>
                <c:pt idx="708">
                  <c:v>12.163960911750999</c:v>
                </c:pt>
                <c:pt idx="709">
                  <c:v>12.163940381047301</c:v>
                </c:pt>
                <c:pt idx="710">
                  <c:v>12.166086758091099</c:v>
                </c:pt>
                <c:pt idx="711">
                  <c:v>12.170502222134701</c:v>
                </c:pt>
                <c:pt idx="712">
                  <c:v>12.177286547504</c:v>
                </c:pt>
                <c:pt idx="713">
                  <c:v>12.186536470178799</c:v>
                </c:pt>
                <c:pt idx="714">
                  <c:v>12.198345043544199</c:v>
                </c:pt>
                <c:pt idx="715">
                  <c:v>12.212800990438</c:v>
                </c:pt>
                <c:pt idx="716">
                  <c:v>12.2299880592394</c:v>
                </c:pt>
                <c:pt idx="717">
                  <c:v>12.2499843922272</c:v>
                </c:pt>
                <c:pt idx="718">
                  <c:v>12.2728619147739</c:v>
                </c:pt>
                <c:pt idx="719">
                  <c:v>12.298685754098701</c:v>
                </c:pt>
                <c:pt idx="720">
                  <c:v>12.327513696263701</c:v>
                </c:pt>
                <c:pt idx="721">
                  <c:v>12.359395689853701</c:v>
                </c:pt>
                <c:pt idx="722">
                  <c:v>12.3943734043142</c:v>
                </c:pt>
                <c:pt idx="723">
                  <c:v>12.4324798502525</c:v>
                </c:pt>
                <c:pt idx="724">
                  <c:v>12.473739068127999</c:v>
                </c:pt>
                <c:pt idx="725">
                  <c:v>12.5181658906967</c:v>
                </c:pt>
                <c:pt idx="726">
                  <c:v>12.565765783358801</c:v>
                </c:pt>
                <c:pt idx="727">
                  <c:v>12.6165347652138</c:v>
                </c:pt>
                <c:pt idx="728">
                  <c:v>12.670459412202</c:v>
                </c:pt>
                <c:pt idx="729">
                  <c:v>12.727516942241399</c:v>
                </c:pt>
                <c:pt idx="730">
                  <c:v>12.7876753808024</c:v>
                </c:pt>
                <c:pt idx="731">
                  <c:v>12.850893803944301</c:v>
                </c:pt>
                <c:pt idx="732">
                  <c:v>12.9171226545092</c:v>
                </c:pt>
                <c:pt idx="733">
                  <c:v>12.986304125968701</c:v>
                </c:pt>
                <c:pt idx="734">
                  <c:v>13.0583726073809</c:v>
                </c:pt>
                <c:pt idx="735">
                  <c:v>13.1332551820626</c:v>
                </c:pt>
                <c:pt idx="736">
                  <c:v>13.210872171936099</c:v>
                </c:pt>
                <c:pt idx="737">
                  <c:v>13.2911377190732</c:v>
                </c:pt>
                <c:pt idx="738">
                  <c:v>13.3739603957433</c:v>
                </c:pt>
                <c:pt idx="739">
                  <c:v>13.4592438342556</c:v>
                </c:pt>
                <c:pt idx="740">
                  <c:v>13.5468873680729</c:v>
                </c:pt>
                <c:pt idx="741">
                  <c:v>13.6367866760251</c:v>
                </c:pt>
                <c:pt idx="742">
                  <c:v>13.7288344219587</c:v>
                </c:pt>
                <c:pt idx="743">
                  <c:v>13.822920882790401</c:v>
                </c:pt>
                <c:pt idx="744">
                  <c:v>13.9189345586516</c:v>
                </c:pt>
                <c:pt idx="745">
                  <c:v>14.016762759608699</c:v>
                </c:pt>
                <c:pt idx="746">
                  <c:v>14.116292164266801</c:v>
                </c:pt>
                <c:pt idx="747">
                  <c:v>14.2174093464126</c:v>
                </c:pt>
                <c:pt idx="748">
                  <c:v>14.3200012666817</c:v>
                </c:pt>
                <c:pt idx="749">
                  <c:v>14.423955727039599</c:v>
                </c:pt>
                <c:pt idx="750">
                  <c:v>14.529161786622</c:v>
                </c:pt>
                <c:pt idx="751">
                  <c:v>14.6355101381802</c:v>
                </c:pt>
                <c:pt idx="752">
                  <c:v>14.742893445004199</c:v>
                </c:pt>
                <c:pt idx="753">
                  <c:v>14.8512066387568</c:v>
                </c:pt>
                <c:pt idx="754">
                  <c:v>14.960347179128499</c:v>
                </c:pt>
                <c:pt idx="755">
                  <c:v>15.070215276630099</c:v>
                </c:pt>
                <c:pt idx="756">
                  <c:v>15.180714080165799</c:v>
                </c:pt>
                <c:pt idx="757">
                  <c:v>15.291749831286699</c:v>
                </c:pt>
                <c:pt idx="758">
                  <c:v>15.4032319872209</c:v>
                </c:pt>
                <c:pt idx="759">
                  <c:v>15.5150733148994</c:v>
                </c:pt>
                <c:pt idx="760">
                  <c:v>15.627189958282401</c:v>
                </c:pt>
                <c:pt idx="761">
                  <c:v>15.7395014813156</c:v>
                </c:pt>
                <c:pt idx="762">
                  <c:v>15.8519308888377</c:v>
                </c:pt>
                <c:pt idx="763">
                  <c:v>15.964404627717901</c:v>
                </c:pt>
                <c:pt idx="764">
                  <c:v>16.0768525704291</c:v>
                </c:pt>
                <c:pt idx="765">
                  <c:v>16.189207983169901</c:v>
                </c:pt>
                <c:pt idx="766">
                  <c:v>16.301407480541702</c:v>
                </c:pt>
                <c:pt idx="767">
                  <c:v>16.413390968660998</c:v>
                </c:pt>
                <c:pt idx="768">
                  <c:v>16.525101578463801</c:v>
                </c:pt>
                <c:pt idx="769">
                  <c:v>16.636485590821099</c:v>
                </c:pt>
                <c:pt idx="770">
                  <c:v>16.7474923549522</c:v>
                </c:pt>
                <c:pt idx="771">
                  <c:v>16.858074201489199</c:v>
                </c:pt>
                <c:pt idx="772">
                  <c:v>16.968186351415302</c:v>
                </c:pt>
                <c:pt idx="773">
                  <c:v>17.077786821973401</c:v>
                </c:pt>
                <c:pt idx="774">
                  <c:v>17.186836330522201</c:v>
                </c:pt>
                <c:pt idx="775">
                  <c:v>17.295298197204801</c:v>
                </c:pt>
                <c:pt idx="776">
                  <c:v>17.403138247186298</c:v>
                </c:pt>
                <c:pt idx="777">
                  <c:v>17.5103247131206</c:v>
                </c:pt>
                <c:pt idx="778">
                  <c:v>17.6168281384153</c:v>
                </c:pt>
                <c:pt idx="779">
                  <c:v>17.722621281779102</c:v>
                </c:pt>
                <c:pt idx="780">
                  <c:v>17.827679023462199</c:v>
                </c:pt>
                <c:pt idx="781">
                  <c:v>17.931978273529801</c:v>
                </c:pt>
                <c:pt idx="782">
                  <c:v>18.035497882448698</c:v>
                </c:pt>
                <c:pt idx="783">
                  <c:v>18.138218554209999</c:v>
                </c:pt>
                <c:pt idx="784">
                  <c:v>18.240122762164301</c:v>
                </c:pt>
                <c:pt idx="785">
                  <c:v>18.3411946676989</c:v>
                </c:pt>
                <c:pt idx="786">
                  <c:v>18.441420041851998</c:v>
                </c:pt>
                <c:pt idx="787">
                  <c:v>18.540786189922802</c:v>
                </c:pt>
                <c:pt idx="788">
                  <c:v>18.639281879107799</c:v>
                </c:pt>
                <c:pt idx="789">
                  <c:v>18.7368972691708</c:v>
                </c:pt>
                <c:pt idx="790">
                  <c:v>18.833623846128699</c:v>
                </c:pt>
                <c:pt idx="791">
                  <c:v>18.9294543589209</c:v>
                </c:pt>
                <c:pt idx="792">
                  <c:v>19.0243827590118</c:v>
                </c:pt>
                <c:pt idx="793">
                  <c:v>19.1184041428649</c:v>
                </c:pt>
                <c:pt idx="794">
                  <c:v>19.2115146972159</c:v>
                </c:pt>
                <c:pt idx="795">
                  <c:v>19.303711647062901</c:v>
                </c:pt>
                <c:pt idx="796">
                  <c:v>19.394993206287101</c:v>
                </c:pt>
                <c:pt idx="797">
                  <c:v>19.485358530808899</c:v>
                </c:pt>
                <c:pt idx="798">
                  <c:v>19.574807674183599</c:v>
                </c:pt>
                <c:pt idx="799">
                  <c:v>19.6633415455373</c:v>
                </c:pt>
                <c:pt idx="800">
                  <c:v>19.750961869738699</c:v>
                </c:pt>
                <c:pt idx="801">
                  <c:v>19.837671149707599</c:v>
                </c:pt>
                <c:pt idx="802">
                  <c:v>19.923472630753899</c:v>
                </c:pt>
                <c:pt idx="803">
                  <c:v>20.008370266846701</c:v>
                </c:pt>
                <c:pt idx="804">
                  <c:v>20.092368688711101</c:v>
                </c:pt>
                <c:pt idx="805">
                  <c:v>20.175473173651099</c:v>
                </c:pt>
                <c:pt idx="806">
                  <c:v>20.2576896170021</c:v>
                </c:pt>
                <c:pt idx="807">
                  <c:v>20.339024505113201</c:v>
                </c:pt>
                <c:pt idx="808">
                  <c:v>20.419484889766199</c:v>
                </c:pt>
                <c:pt idx="809">
                  <c:v>20.499078363937901</c:v>
                </c:pt>
                <c:pt idx="810">
                  <c:v>20.577813038814998</c:v>
                </c:pt>
                <c:pt idx="811">
                  <c:v>20.6556975219743</c:v>
                </c:pt>
                <c:pt idx="812">
                  <c:v>20.7327408966419</c:v>
                </c:pt>
                <c:pt idx="813">
                  <c:v>20.8089527019496</c:v>
                </c:pt>
                <c:pt idx="814">
                  <c:v>20.884342914106298</c:v>
                </c:pt>
                <c:pt idx="815">
                  <c:v>20.958921928408799</c:v>
                </c:pt>
                <c:pt idx="816">
                  <c:v>21.0327005420151</c:v>
                </c:pt>
                <c:pt idx="817">
                  <c:v>21.105689937407799</c:v>
                </c:pt>
                <c:pt idx="818">
                  <c:v>21.177901666477698</c:v>
                </c:pt>
                <c:pt idx="819">
                  <c:v>21.249347635159801</c:v>
                </c:pt>
                <c:pt idx="820">
                  <c:v>21.320040088555601</c:v>
                </c:pt>
                <c:pt idx="821">
                  <c:v>21.389991596480101</c:v>
                </c:pt>
                <c:pt idx="822">
                  <c:v>21.459215039372101</c:v>
                </c:pt>
                <c:pt idx="823">
                  <c:v>21.527723594509698</c:v>
                </c:pt>
                <c:pt idx="824">
                  <c:v>21.595530722475502</c:v>
                </c:pt>
                <c:pt idx="825">
                  <c:v>21.662650153818699</c:v>
                </c:pt>
                <c:pt idx="826">
                  <c:v>21.7290958758622</c:v>
                </c:pt>
                <c:pt idx="827">
                  <c:v>21.7948821196055</c:v>
                </c:pt>
                <c:pt idx="828">
                  <c:v>21.860023346679998</c:v>
                </c:pt>
                <c:pt idx="829">
                  <c:v>21.9245342363083</c:v>
                </c:pt>
                <c:pt idx="830">
                  <c:v>21.9884296722309</c:v>
                </c:pt>
                <c:pt idx="831">
                  <c:v>22.0517247295566</c:v>
                </c:pt>
                <c:pt idx="832">
                  <c:v>22.114434661503999</c:v>
                </c:pt>
                <c:pt idx="833">
                  <c:v>22.176574885997599</c:v>
                </c:pt>
                <c:pt idx="834">
                  <c:v>22.2381609720873</c:v>
                </c:pt>
                <c:pt idx="835">
                  <c:v>22.2992086261639</c:v>
                </c:pt>
                <c:pt idx="836">
                  <c:v>22.359733677942401</c:v>
                </c:pt>
                <c:pt idx="837">
                  <c:v>22.419752066192</c:v>
                </c:pt>
                <c:pt idx="838">
                  <c:v>22.479279824189302</c:v>
                </c:pt>
                <c:pt idx="839">
                  <c:v>22.538333064880799</c:v>
                </c:pt>
                <c:pt idx="840">
                  <c:v>22.596927965735901</c:v>
                </c:pt>
                <c:pt idx="841">
                  <c:v>22.655080753282501</c:v>
                </c:pt>
                <c:pt idx="842">
                  <c:v>22.712807687313799</c:v>
                </c:pt>
                <c:pt idx="843">
                  <c:v>22.770125044762299</c:v>
                </c:pt>
                <c:pt idx="844">
                  <c:v>22.8270491032394</c:v>
                </c:pt>
                <c:pt idx="845">
                  <c:v>22.883596124239599</c:v>
                </c:pt>
                <c:pt idx="846">
                  <c:v>22.9397823360163</c:v>
                </c:pt>
                <c:pt idx="847">
                  <c:v>22.995623916135202</c:v>
                </c:pt>
                <c:pt idx="848">
                  <c:v>23.051136973717899</c:v>
                </c:pt>
                <c:pt idx="849">
                  <c:v>23.1063375313887</c:v>
                </c:pt>
                <c:pt idx="850">
                  <c:v>23.161241506945</c:v>
                </c:pt>
                <c:pt idx="851">
                  <c:v>23.215864694770602</c:v>
                </c:pt>
                <c:pt idx="852">
                  <c:v>23.2702227470179</c:v>
                </c:pt>
                <c:pt idx="853">
                  <c:v>23.324331154587</c:v>
                </c:pt>
                <c:pt idx="854">
                  <c:v>23.378205227933801</c:v>
                </c:pt>
                <c:pt idx="855">
                  <c:v>23.431860077739401</c:v>
                </c:pt>
                <c:pt idx="856">
                  <c:v>23.4853105954823</c:v>
                </c:pt>
                <c:pt idx="857">
                  <c:v>23.538571433949699</c:v>
                </c:pt>
                <c:pt idx="858">
                  <c:v>23.591656987735099</c:v>
                </c:pt>
                <c:pt idx="859">
                  <c:v>23.644581373765199</c:v>
                </c:pt>
                <c:pt idx="860">
                  <c:v>23.697358411906801</c:v>
                </c:pt>
                <c:pt idx="861">
                  <c:v>23.750001605701801</c:v>
                </c:pt>
                <c:pt idx="862">
                  <c:v>23.802524123285298</c:v>
                </c:pt>
                <c:pt idx="863">
                  <c:v>23.854938778539001</c:v>
                </c:pt>
                <c:pt idx="864">
                  <c:v>23.907258012536101</c:v>
                </c:pt>
                <c:pt idx="865">
                  <c:v>23.9594938753342</c:v>
                </c:pt>
                <c:pt idx="866">
                  <c:v>24.011658008173601</c:v>
                </c:pt>
                <c:pt idx="867">
                  <c:v>24.063761626138302</c:v>
                </c:pt>
                <c:pt idx="868">
                  <c:v>24.115815501337998</c:v>
                </c:pt>
                <c:pt idx="869">
                  <c:v>24.167829946668</c:v>
                </c:pt>
                <c:pt idx="870">
                  <c:v>24.219814800203899</c:v>
                </c:pt>
                <c:pt idx="871">
                  <c:v>24.271779410287799</c:v>
                </c:pt>
                <c:pt idx="872">
                  <c:v>24.3237326213582</c:v>
                </c:pt>
                <c:pt idx="873">
                  <c:v>24.375682760578901</c:v>
                </c:pt>
                <c:pt idx="874">
                  <c:v>24.427637625314599</c:v>
                </c:pt>
                <c:pt idx="875">
                  <c:v>24.4796044715034</c:v>
                </c:pt>
                <c:pt idx="876">
                  <c:v>24.5315900029691</c:v>
                </c:pt>
                <c:pt idx="877">
                  <c:v>24.5836003617176</c:v>
                </c:pt>
                <c:pt idx="878">
                  <c:v>24.635641119252799</c:v>
                </c:pt>
                <c:pt idx="879">
                  <c:v>24.6877172689498</c:v>
                </c:pt>
                <c:pt idx="880">
                  <c:v>24.739833219512398</c:v>
                </c:pt>
                <c:pt idx="881">
                  <c:v>24.791992789545102</c:v>
                </c:pt>
                <c:pt idx="882">
                  <c:v>24.8441992032573</c:v>
                </c:pt>
                <c:pt idx="883">
                  <c:v>24.8964550873199</c:v>
                </c:pt>
                <c:pt idx="884">
                  <c:v>24.948762468885199</c:v>
                </c:pt>
                <c:pt idx="885">
                  <c:v>25.001122774776899</c:v>
                </c:pt>
                <c:pt idx="886">
                  <c:v>25.053536831853901</c:v>
                </c:pt>
                <c:pt idx="887">
                  <c:v>25.106004868545</c:v>
                </c:pt>
                <c:pt idx="888">
                  <c:v>25.1585265175455</c:v>
                </c:pt>
                <c:pt idx="889">
                  <c:v>25.2111008196649</c:v>
                </c:pt>
                <c:pt idx="890">
                  <c:v>25.263726228806998</c:v>
                </c:pt>
                <c:pt idx="891">
                  <c:v>25.3164006180616</c:v>
                </c:pt>
                <c:pt idx="892">
                  <c:v>25.369121286878599</c:v>
                </c:pt>
                <c:pt idx="893">
                  <c:v>25.421884969296499</c:v>
                </c:pt>
                <c:pt idx="894">
                  <c:v>25.474687843186501</c:v>
                </c:pt>
                <c:pt idx="895">
                  <c:v>25.5275255404765</c:v>
                </c:pt>
                <c:pt idx="896">
                  <c:v>25.5803931583084</c:v>
                </c:pt>
                <c:pt idx="897">
                  <c:v>25.6332852710857</c:v>
                </c:pt>
                <c:pt idx="898">
                  <c:v>25.686195943358701</c:v>
                </c:pt>
                <c:pt idx="899">
                  <c:v>25.7391187434988</c:v>
                </c:pt>
                <c:pt idx="900">
                  <c:v>25.792046758104</c:v>
                </c:pt>
                <c:pt idx="901">
                  <c:v>25.844972607081498</c:v>
                </c:pt>
                <c:pt idx="902">
                  <c:v>25.897888459348099</c:v>
                </c:pt>
                <c:pt idx="903">
                  <c:v>25.950786049089</c:v>
                </c:pt>
                <c:pt idx="904">
                  <c:v>26.0036566925153</c:v>
                </c:pt>
                <c:pt idx="905">
                  <c:v>26.056491305058199</c:v>
                </c:pt>
                <c:pt idx="906">
                  <c:v>26.109280418939701</c:v>
                </c:pt>
                <c:pt idx="907">
                  <c:v>26.1620142010579</c:v>
                </c:pt>
                <c:pt idx="908">
                  <c:v>26.2146824711268</c:v>
                </c:pt>
                <c:pt idx="909">
                  <c:v>26.2672747200108</c:v>
                </c:pt>
                <c:pt idx="910">
                  <c:v>26.3197801281941</c:v>
                </c:pt>
                <c:pt idx="911">
                  <c:v>26.372187584328799</c:v>
                </c:pt>
                <c:pt idx="912">
                  <c:v>26.424485703805502</c:v>
                </c:pt>
                <c:pt idx="913">
                  <c:v>26.476662847291198</c:v>
                </c:pt>
                <c:pt idx="914">
                  <c:v>26.528707139183801</c:v>
                </c:pt>
                <c:pt idx="915">
                  <c:v>26.580606485933</c:v>
                </c:pt>
                <c:pt idx="916">
                  <c:v>26.632348594180002</c:v>
                </c:pt>
                <c:pt idx="917">
                  <c:v>26.6839209886707</c:v>
                </c:pt>
                <c:pt idx="918">
                  <c:v>26.735311029901499</c:v>
                </c:pt>
                <c:pt idx="919">
                  <c:v>26.786505931456499</c:v>
                </c:pt>
                <c:pt idx="920">
                  <c:v>26.8374927770009</c:v>
                </c:pt>
                <c:pt idx="921">
                  <c:v>26.888258536895901</c:v>
                </c:pt>
                <c:pt idx="922">
                  <c:v>26.9387900844043</c:v>
                </c:pt>
                <c:pt idx="923">
                  <c:v>26.9890742114593</c:v>
                </c:pt>
                <c:pt idx="924">
                  <c:v>27.039097643970699</c:v>
                </c:pt>
                <c:pt idx="925">
                  <c:v>27.088847056646799</c:v>
                </c:pt>
                <c:pt idx="926">
                  <c:v>27.138309087311999</c:v>
                </c:pt>
                <c:pt idx="927">
                  <c:v>27.1874703507041</c:v>
                </c:pt>
                <c:pt idx="928">
                  <c:v>27.236317451736699</c:v>
                </c:pt>
                <c:pt idx="929">
                  <c:v>27.2848369982155</c:v>
                </c:pt>
                <c:pt idx="930">
                  <c:v>27.333015612999802</c:v>
                </c:pt>
                <c:pt idx="931">
                  <c:v>27.3808399456024</c:v>
                </c:pt>
                <c:pt idx="932">
                  <c:v>27.428296683223699</c:v>
                </c:pt>
                <c:pt idx="933">
                  <c:v>27.475372561218599</c:v>
                </c:pt>
                <c:pt idx="934">
                  <c:v>27.522054372995001</c:v>
                </c:pt>
                <c:pt idx="935">
                  <c:v>27.5683289793472</c:v>
                </c:pt>
                <c:pt idx="936">
                  <c:v>27.614183317226299</c:v>
                </c:pt>
                <c:pt idx="937">
                  <c:v>27.6596044079552</c:v>
                </c:pt>
                <c:pt idx="938">
                  <c:v>27.704579364892702</c:v>
                </c:pt>
                <c:pt idx="939">
                  <c:v>27.749095400556602</c:v>
                </c:pt>
                <c:pt idx="940">
                  <c:v>27.7931398332152</c:v>
                </c:pt>
                <c:pt idx="941">
                  <c:v>27.836700092957301</c:v>
                </c:pt>
                <c:pt idx="942">
                  <c:v>27.879763727252701</c:v>
                </c:pt>
                <c:pt idx="943">
                  <c:v>27.922318406016899</c:v>
                </c:pt>
                <c:pt idx="944">
                  <c:v>27.9643519261916</c:v>
                </c:pt>
                <c:pt idx="945">
                  <c:v>28.005852215856599</c:v>
                </c:pt>
                <c:pt idx="946">
                  <c:v>28.046807337887799</c:v>
                </c:pt>
                <c:pt idx="947">
                  <c:v>28.0872054931754</c:v>
                </c:pt>
                <c:pt idx="948">
                  <c:v>28.1270350234193</c:v>
                </c:pt>
                <c:pt idx="949">
                  <c:v>28.166284413516301</c:v>
                </c:pt>
                <c:pt idx="950">
                  <c:v>28.204942293556901</c:v>
                </c:pt>
                <c:pt idx="951">
                  <c:v>28.2429974404455</c:v>
                </c:pt>
                <c:pt idx="952">
                  <c:v>28.2804387791629</c:v>
                </c:pt>
                <c:pt idx="953">
                  <c:v>28.317255383686302</c:v>
                </c:pt>
                <c:pt idx="954">
                  <c:v>28.353436477581599</c:v>
                </c:pt>
                <c:pt idx="955">
                  <c:v>28.388971434287601</c:v>
                </c:pt>
                <c:pt idx="956">
                  <c:v>28.4238497771046</c:v>
                </c:pt>
                <c:pt idx="957">
                  <c:v>28.458061178904799</c:v>
                </c:pt>
                <c:pt idx="958">
                  <c:v>28.4915954615808</c:v>
                </c:pt>
                <c:pt idx="959">
                  <c:v>28.524442595244999</c:v>
                </c:pt>
                <c:pt idx="960">
                  <c:v>28.556592697197399</c:v>
                </c:pt>
                <c:pt idx="961">
                  <c:v>28.5880360306749</c:v>
                </c:pt>
                <c:pt idx="962">
                  <c:v>28.618763003396499</c:v>
                </c:pt>
                <c:pt idx="963">
                  <c:v>28.6487641659185</c:v>
                </c:pt>
                <c:pt idx="964">
                  <c:v>28.678030209813102</c:v>
                </c:pt>
                <c:pt idx="965">
                  <c:v>28.706551965683499</c:v>
                </c:pt>
                <c:pt idx="966">
                  <c:v>28.734320401027301</c:v>
                </c:pt>
                <c:pt idx="967">
                  <c:v>28.761326617961601</c:v>
                </c:pt>
                <c:pt idx="968">
                  <c:v>28.787561850821302</c:v>
                </c:pt>
                <c:pt idx="969">
                  <c:v>28.813017463640598</c:v>
                </c:pt>
                <c:pt idx="970">
                  <c:v>28.8376849475308</c:v>
                </c:pt>
                <c:pt idx="971">
                  <c:v>28.861555917963202</c:v>
                </c:pt>
                <c:pt idx="972">
                  <c:v>28.884622111967801</c:v>
                </c:pt>
                <c:pt idx="973">
                  <c:v>28.906875385257599</c:v>
                </c:pt>
                <c:pt idx="974">
                  <c:v>28.928307709287999</c:v>
                </c:pt>
                <c:pt idx="975">
                  <c:v>28.948911168259201</c:v>
                </c:pt>
                <c:pt idx="976">
                  <c:v>28.9686779560719</c:v>
                </c:pt>
                <c:pt idx="977">
                  <c:v>28.9876003732425</c:v>
                </c:pt>
                <c:pt idx="978">
                  <c:v>29.0056708237877</c:v>
                </c:pt>
                <c:pt idx="979">
                  <c:v>29.0228818120844</c:v>
                </c:pt>
                <c:pt idx="980">
                  <c:v>29.039225939712999</c:v>
                </c:pt>
                <c:pt idx="981">
                  <c:v>29.0546959022913</c:v>
                </c:pt>
                <c:pt idx="982">
                  <c:v>29.0692844863046</c:v>
                </c:pt>
                <c:pt idx="983">
                  <c:v>29.082984565940201</c:v>
                </c:pt>
                <c:pt idx="984">
                  <c:v>29.095789099930599</c:v>
                </c:pt>
                <c:pt idx="985">
                  <c:v>29.107691128412899</c:v>
                </c:pt>
                <c:pt idx="986">
                  <c:v>29.118683769809699</c:v>
                </c:pt>
                <c:pt idx="987">
                  <c:v>29.128760217737099</c:v>
                </c:pt>
                <c:pt idx="988">
                  <c:v>29.1379137379454</c:v>
                </c:pt>
                <c:pt idx="989">
                  <c:v>29.146137665298401</c:v>
                </c:pt>
                <c:pt idx="990">
                  <c:v>29.1534254007958</c:v>
                </c:pt>
                <c:pt idx="991">
                  <c:v>29.159770408644398</c:v>
                </c:pt>
                <c:pt idx="992">
                  <c:v>29.165166213384001</c:v>
                </c:pt>
                <c:pt idx="993">
                  <c:v>29.1696063970717</c:v>
                </c:pt>
                <c:pt idx="994">
                  <c:v>29.173084596531101</c:v>
                </c:pt>
                <c:pt idx="995">
                  <c:v>29.175594500671401</c:v>
                </c:pt>
                <c:pt idx="996">
                  <c:v>29.177129847880899</c:v>
                </c:pt>
                <c:pt idx="997">
                  <c:v>29.177684423501301</c:v>
                </c:pt>
                <c:pt idx="998">
                  <c:v>29.177252057388301</c:v>
                </c:pt>
                <c:pt idx="999">
                  <c:v>29.1758266215631</c:v>
                </c:pt>
                <c:pt idx="1000">
                  <c:v>29.173402027961501</c:v>
                </c:pt>
                <c:pt idx="1001">
                  <c:v>29.1699722262872</c:v>
                </c:pt>
                <c:pt idx="1002">
                  <c:v>29.1655312019737</c:v>
                </c:pt>
                <c:pt idx="1003">
                  <c:v>29.1600729742641</c:v>
                </c:pt>
                <c:pt idx="1004">
                  <c:v>29.1535915944126</c:v>
                </c:pt>
                <c:pt idx="1005">
                  <c:v>29.1460811440184</c:v>
                </c:pt>
                <c:pt idx="1006">
                  <c:v>29.137535733496101</c:v>
                </c:pt>
                <c:pt idx="1007">
                  <c:v>29.127949500694299</c:v>
                </c:pt>
                <c:pt idx="1008">
                  <c:v>29.117316609667601</c:v>
                </c:pt>
                <c:pt idx="1009">
                  <c:v>29.105631249614198</c:v>
                </c:pt>
                <c:pt idx="1010">
                  <c:v>29.092887633986699</c:v>
                </c:pt>
                <c:pt idx="1011">
                  <c:v>29.0790799997873</c:v>
                </c:pt>
                <c:pt idx="1012">
                  <c:v>29.064202607058899</c:v>
                </c:pt>
                <c:pt idx="1013">
                  <c:v>29.048249738582999</c:v>
                </c:pt>
                <c:pt idx="1014">
                  <c:v>29.0312156997981</c:v>
                </c:pt>
                <c:pt idx="1015">
                  <c:v>29.013094818951402</c:v>
                </c:pt>
                <c:pt idx="1016">
                  <c:v>28.993881447498499</c:v>
                </c:pt>
                <c:pt idx="1017">
                  <c:v>28.9735699607673</c:v>
                </c:pt>
                <c:pt idx="1018">
                  <c:v>28.9521547589021</c:v>
                </c:pt>
                <c:pt idx="1019">
                  <c:v>28.9296302681058</c:v>
                </c:pt>
                <c:pt idx="1020">
                  <c:v>28.905990942200201</c:v>
                </c:pt>
                <c:pt idx="1021">
                  <c:v>28.881231264524502</c:v>
                </c:pt>
                <c:pt idx="1022">
                  <c:v>28.855345750193401</c:v>
                </c:pt>
                <c:pt idx="1023">
                  <c:v>28.8283289487409</c:v>
                </c:pt>
                <c:pt idx="1024">
                  <c:v>28.800175447172101</c:v>
                </c:pt>
                <c:pt idx="1025">
                  <c:v>28.770879873453602</c:v>
                </c:pt>
                <c:pt idx="1026">
                  <c:v>28.740436900469</c:v>
                </c:pt>
                <c:pt idx="1027">
                  <c:v>28.7088412504737</c:v>
                </c:pt>
                <c:pt idx="1028">
                  <c:v>28.676087700080501</c:v>
                </c:pt>
                <c:pt idx="1029">
                  <c:v>28.642171085814201</c:v>
                </c:pt>
                <c:pt idx="1030">
                  <c:v>28.607086310272599</c:v>
                </c:pt>
                <c:pt idx="1031">
                  <c:v>28.570828348936999</c:v>
                </c:pt>
                <c:pt idx="1032">
                  <c:v>28.533392257675899</c:v>
                </c:pt>
                <c:pt idx="1033">
                  <c:v>28.494773180991</c:v>
                </c:pt>
                <c:pt idx="1034">
                  <c:v>28.454966361055799</c:v>
                </c:pt>
                <c:pt idx="1035">
                  <c:v>28.4139671476029</c:v>
                </c:pt>
                <c:pt idx="1036">
                  <c:v>28.371771008718699</c:v>
                </c:pt>
                <c:pt idx="1037">
                  <c:v>28.328373542607999</c:v>
                </c:pt>
                <c:pt idx="1038">
                  <c:v>28.283770490398201</c:v>
                </c:pt>
                <c:pt idx="1039">
                  <c:v>28.237957750053098</c:v>
                </c:pt>
                <c:pt idx="1040">
                  <c:v>28.190931391474699</c:v>
                </c:pt>
                <c:pt idx="1041">
                  <c:v>28.1426876728769</c:v>
                </c:pt>
                <c:pt idx="1042">
                  <c:v>28.093223058517101</c:v>
                </c:pt>
                <c:pt idx="1043">
                  <c:v>28.042534237881799</c:v>
                </c:pt>
                <c:pt idx="1044">
                  <c:v>27.9906181464263</c:v>
                </c:pt>
                <c:pt idx="1045">
                  <c:v>27.937471987975499</c:v>
                </c:pt>
                <c:pt idx="1046">
                  <c:v>27.883093258899901</c:v>
                </c:pt>
                <c:pt idx="1047">
                  <c:v>27.8274797741893</c:v>
                </c:pt>
                <c:pt idx="1048">
                  <c:v>27.7706296955512</c:v>
                </c:pt>
                <c:pt idx="1049">
                  <c:v>27.712541561674101</c:v>
                </c:pt>
                <c:pt idx="1050">
                  <c:v>27.653214320797801</c:v>
                </c:pt>
                <c:pt idx="1051">
                  <c:v>27.5926473657473</c:v>
                </c:pt>
                <c:pt idx="1052">
                  <c:v>27.530840571591899</c:v>
                </c:pt>
                <c:pt idx="1053">
                  <c:v>27.467794336101498</c:v>
                </c:pt>
                <c:pt idx="1054">
                  <c:v>27.403509623181801</c:v>
                </c:pt>
                <c:pt idx="1055">
                  <c:v>27.337988009478</c:v>
                </c:pt>
                <c:pt idx="1056">
                  <c:v>27.271231734348198</c:v>
                </c:pt>
                <c:pt idx="1057">
                  <c:v>27.203243753414402</c:v>
                </c:pt>
                <c:pt idx="1058">
                  <c:v>27.134027795910299</c:v>
                </c:pt>
                <c:pt idx="1059">
                  <c:v>27.0635884260521</c:v>
                </c:pt>
                <c:pt idx="1060">
                  <c:v>26.991931108668599</c:v>
                </c:pt>
                <c:pt idx="1061">
                  <c:v>26.9190622793313</c:v>
                </c:pt>
                <c:pt idx="1062">
                  <c:v>26.8449894192362</c:v>
                </c:pt>
                <c:pt idx="1063">
                  <c:v>26.769721135088499</c:v>
                </c:pt>
                <c:pt idx="1064">
                  <c:v>26.6932672442498</c:v>
                </c:pt>
                <c:pt idx="1065">
                  <c:v>26.615638865405799</c:v>
                </c:pt>
                <c:pt idx="1066">
                  <c:v>26.536848515012199</c:v>
                </c:pt>
                <c:pt idx="1067">
                  <c:v>26.456910209772101</c:v>
                </c:pt>
                <c:pt idx="1068">
                  <c:v>26.3758395753899</c:v>
                </c:pt>
                <c:pt idx="1069">
                  <c:v>26.293653961835801</c:v>
                </c:pt>
                <c:pt idx="1070">
                  <c:v>26.210372565332602</c:v>
                </c:pt>
                <c:pt idx="1071">
                  <c:v>26.126016557260499</c:v>
                </c:pt>
                <c:pt idx="1072">
                  <c:v>26.040609220134499</c:v>
                </c:pt>
                <c:pt idx="1073">
                  <c:v>25.954176090779299</c:v>
                </c:pt>
                <c:pt idx="1074">
                  <c:v>25.866745110769202</c:v>
                </c:pt>
                <c:pt idx="1075">
                  <c:v>25.7783467841465</c:v>
                </c:pt>
                <c:pt idx="1076">
                  <c:v>25.6890143423553</c:v>
                </c:pt>
                <c:pt idx="1077">
                  <c:v>25.5987839162425</c:v>
                </c:pt>
                <c:pt idx="1078">
                  <c:v>25.507694714875001</c:v>
                </c:pt>
                <c:pt idx="1079">
                  <c:v>25.415789210801599</c:v>
                </c:pt>
                <c:pt idx="1080">
                  <c:v>25.323113331248098</c:v>
                </c:pt>
                <c:pt idx="1081">
                  <c:v>25.229716654573</c:v>
                </c:pt>
                <c:pt idx="1082">
                  <c:v>25.135652611127199</c:v>
                </c:pt>
                <c:pt idx="1083">
                  <c:v>25.04097868745</c:v>
                </c:pt>
                <c:pt idx="1084">
                  <c:v>24.945756632500299</c:v>
                </c:pt>
                <c:pt idx="1085">
                  <c:v>24.850052664357101</c:v>
                </c:pt>
                <c:pt idx="1086">
                  <c:v>24.7539376755295</c:v>
                </c:pt>
                <c:pt idx="1087">
                  <c:v>24.657487434700801</c:v>
                </c:pt>
                <c:pt idx="1088">
                  <c:v>24.560782782377199</c:v>
                </c:pt>
                <c:pt idx="1089">
                  <c:v>24.463909817541001</c:v>
                </c:pt>
                <c:pt idx="1090">
                  <c:v>24.366960072009299</c:v>
                </c:pt>
                <c:pt idx="1091">
                  <c:v>24.270030668780802</c:v>
                </c:pt>
                <c:pt idx="1092">
                  <c:v>24.173224460226699</c:v>
                </c:pt>
                <c:pt idx="1093">
                  <c:v>24.076650141545901</c:v>
                </c:pt>
                <c:pt idx="1094">
                  <c:v>23.9804223344787</c:v>
                </c:pt>
                <c:pt idx="1095">
                  <c:v>23.8846616358658</c:v>
                </c:pt>
                <c:pt idx="1096">
                  <c:v>23.789494625268201</c:v>
                </c:pt>
                <c:pt idx="1097">
                  <c:v>23.695053825546399</c:v>
                </c:pt>
                <c:pt idx="1098">
                  <c:v>23.601477610059401</c:v>
                </c:pt>
                <c:pt idx="1099">
                  <c:v>23.5089100500035</c:v>
                </c:pt>
                <c:pt idx="1100">
                  <c:v>23.4175006954036</c:v>
                </c:pt>
                <c:pt idx="1101">
                  <c:v>23.327404283415898</c:v>
                </c:pt>
                <c:pt idx="1102">
                  <c:v>23.238780367932399</c:v>
                </c:pt>
                <c:pt idx="1103">
                  <c:v>23.151792865029599</c:v>
                </c:pt>
                <c:pt idx="1104">
                  <c:v>23.066609509588101</c:v>
                </c:pt>
                <c:pt idx="1105">
                  <c:v>22.983401219467201</c:v>
                </c:pt>
                <c:pt idx="1106">
                  <c:v>22.9023413649481</c:v>
                </c:pt>
                <c:pt idx="1107">
                  <c:v>22.823604942778999</c:v>
                </c:pt>
                <c:pt idx="1108">
                  <c:v>22.747367656057499</c:v>
                </c:pt>
                <c:pt idx="1109">
                  <c:v>22.673804903351499</c:v>
                </c:pt>
                <c:pt idx="1110">
                  <c:v>22.603090682856301</c:v>
                </c:pt>
                <c:pt idx="1111">
                  <c:v>22.535396419965</c:v>
                </c:pt>
                <c:pt idx="1112">
                  <c:v>22.4708897293139</c:v>
                </c:pt>
                <c:pt idx="1113">
                  <c:v>22.409733125082401</c:v>
                </c:pt>
                <c:pt idx="1114">
                  <c:v>22.352082695955701</c:v>
                </c:pt>
                <c:pt idx="1115">
                  <c:v>22.298086763609302</c:v>
                </c:pt>
                <c:pt idx="1116">
                  <c:v>22.247884545697001</c:v>
                </c:pt>
                <c:pt idx="1117">
                  <c:v>22.201604846022299</c:v>
                </c:pt>
                <c:pt idx="1118">
                  <c:v>22.1593647957047</c:v>
                </c:pt>
                <c:pt idx="1119">
                  <c:v>22.1212686696419</c:v>
                </c:pt>
                <c:pt idx="1120">
                  <c:v>22.087406802305601</c:v>
                </c:pt>
                <c:pt idx="1121">
                  <c:v>22.057854625872899</c:v>
                </c:pt>
                <c:pt idx="1122">
                  <c:v>22.032671851849798</c:v>
                </c:pt>
                <c:pt idx="1123">
                  <c:v>22.0119018147278</c:v>
                </c:pt>
                <c:pt idx="1124">
                  <c:v>21.995570992895601</c:v>
                </c:pt>
                <c:pt idx="1125">
                  <c:v>21.983688718107299</c:v>
                </c:pt>
                <c:pt idx="1126">
                  <c:v>21.9762470804401</c:v>
                </c:pt>
                <c:pt idx="1127">
                  <c:v>21.9732210310227</c:v>
                </c:pt>
                <c:pt idx="1128">
                  <c:v>21.974568680065701</c:v>
                </c:pt>
                <c:pt idx="1129">
                  <c:v>21.980231783087198</c:v>
                </c:pt>
                <c:pt idx="1130">
                  <c:v>21.9901364038639</c:v>
                </c:pt>
                <c:pt idx="1131">
                  <c:v>22.004193738745801</c:v>
                </c:pt>
                <c:pt idx="1132">
                  <c:v>22.022301083676901</c:v>
                </c:pt>
                <c:pt idx="1133">
                  <c:v>22.044342922676002</c:v>
                </c:pt>
                <c:pt idx="1134">
                  <c:v>22.070192114722001</c:v>
                </c:pt>
                <c:pt idx="1135">
                  <c:v>22.099711154978198</c:v>
                </c:pt>
                <c:pt idx="1136">
                  <c:v>22.1327534860621</c:v>
                </c:pt>
                <c:pt idx="1137">
                  <c:v>22.169164835580698</c:v>
                </c:pt>
                <c:pt idx="1138">
                  <c:v>22.208784557308</c:v>
                </c:pt>
                <c:pt idx="1139">
                  <c:v>22.251446955097499</c:v>
                </c:pt>
                <c:pt idx="1140">
                  <c:v>22.2969825707643</c:v>
                </c:pt>
                <c:pt idx="1141">
                  <c:v>22.345219419624399</c:v>
                </c:pt>
                <c:pt idx="1142">
                  <c:v>22.3959841600212</c:v>
                </c:pt>
                <c:pt idx="1143">
                  <c:v>22.4491031858798</c:v>
                </c:pt>
                <c:pt idx="1144">
                  <c:v>22.5044036340189</c:v>
                </c:pt>
                <c:pt idx="1145">
                  <c:v>22.561714300517401</c:v>
                </c:pt>
                <c:pt idx="1146">
                  <c:v>22.620866462824601</c:v>
                </c:pt>
                <c:pt idx="1147">
                  <c:v>22.681694606459398</c:v>
                </c:pt>
                <c:pt idx="1148">
                  <c:v>22.744037057030798</c:v>
                </c:pt>
                <c:pt idx="1149">
                  <c:v>22.8077365199258</c:v>
                </c:pt>
                <c:pt idx="1150">
                  <c:v>22.8726405313265</c:v>
                </c:pt>
                <c:pt idx="1151">
                  <c:v>22.938601825263401</c:v>
                </c:pt>
                <c:pt idx="1152">
                  <c:v>23.005478622190001</c:v>
                </c:pt>
                <c:pt idx="1153">
                  <c:v>23.0731348451042</c:v>
                </c:pt>
                <c:pt idx="1154">
                  <c:v>23.141440269565202</c:v>
                </c:pt>
                <c:pt idx="1155">
                  <c:v>23.210270614097698</c:v>
                </c:pt>
                <c:pt idx="1156">
                  <c:v>23.279507577456499</c:v>
                </c:pt>
                <c:pt idx="1157">
                  <c:v>23.349038829086599</c:v>
                </c:pt>
                <c:pt idx="1158">
                  <c:v>23.4187579588659</c:v>
                </c:pt>
                <c:pt idx="1159">
                  <c:v>23.488564391902202</c:v>
                </c:pt>
                <c:pt idx="1160">
                  <c:v>23.558363273782099</c:v>
                </c:pt>
                <c:pt idx="1161">
                  <c:v>23.6280653312601</c:v>
                </c:pt>
                <c:pt idx="1162">
                  <c:v>23.6975867129505</c:v>
                </c:pt>
                <c:pt idx="1163">
                  <c:v>23.766848814148702</c:v>
                </c:pt>
                <c:pt idx="1164">
                  <c:v>23.835778089482801</c:v>
                </c:pt>
                <c:pt idx="1165">
                  <c:v>23.904305856676601</c:v>
                </c:pt>
                <c:pt idx="1166">
                  <c:v>23.972368094310799</c:v>
                </c:pt>
                <c:pt idx="1167">
                  <c:v>24.0399052360941</c:v>
                </c:pt>
                <c:pt idx="1168">
                  <c:v>24.1068619638102</c:v>
                </c:pt>
                <c:pt idx="1169">
                  <c:v>24.173187000783901</c:v>
                </c:pt>
                <c:pt idx="1170">
                  <c:v>24.2388329074229</c:v>
                </c:pt>
                <c:pt idx="1171">
                  <c:v>24.303755880127</c:v>
                </c:pt>
                <c:pt idx="1172">
                  <c:v>24.367915554621302</c:v>
                </c:pt>
                <c:pt idx="1173">
                  <c:v>24.4312748145623</c:v>
                </c:pt>
                <c:pt idx="1174">
                  <c:v>24.493799606084</c:v>
                </c:pt>
                <c:pt idx="1175">
                  <c:v>24.555458758786099</c:v>
                </c:pt>
                <c:pt idx="1176">
                  <c:v>24.616223813533001</c:v>
                </c:pt>
                <c:pt idx="1177">
                  <c:v>24.676068857307399</c:v>
                </c:pt>
                <c:pt idx="1178">
                  <c:v>24.734970365265099</c:v>
                </c:pt>
                <c:pt idx="1179">
                  <c:v>24.792907050047301</c:v>
                </c:pt>
                <c:pt idx="1180">
                  <c:v>24.8498597183371</c:v>
                </c:pt>
                <c:pt idx="1181">
                  <c:v>24.905811134586099</c:v>
                </c:pt>
                <c:pt idx="1182">
                  <c:v>24.9607458917889</c:v>
                </c:pt>
                <c:pt idx="1183">
                  <c:v>25.014650289143098</c:v>
                </c:pt>
                <c:pt idx="1184">
                  <c:v>25.067512216403099</c:v>
                </c:pt>
                <c:pt idx="1185">
                  <c:v>25.1193210447105</c:v>
                </c:pt>
                <c:pt idx="1186">
                  <c:v>25.170067523667399</c:v>
                </c:pt>
                <c:pt idx="1187">
                  <c:v>25.2197436844069</c:v>
                </c:pt>
                <c:pt idx="1188">
                  <c:v>25.2683427484058</c:v>
                </c:pt>
                <c:pt idx="1189">
                  <c:v>25.315859041782002</c:v>
                </c:pt>
                <c:pt idx="1190">
                  <c:v>25.362287914815902</c:v>
                </c:pt>
                <c:pt idx="1191">
                  <c:v>25.407625666439099</c:v>
                </c:pt>
                <c:pt idx="1192">
                  <c:v>25.451869473435199</c:v>
                </c:pt>
                <c:pt idx="1193">
                  <c:v>25.4950173241029</c:v>
                </c:pt>
                <c:pt idx="1194">
                  <c:v>25.5370679561386</c:v>
                </c:pt>
                <c:pt idx="1195">
                  <c:v>25.5780207985038</c:v>
                </c:pt>
                <c:pt idx="1196">
                  <c:v>25.617875917048</c:v>
                </c:pt>
                <c:pt idx="1197">
                  <c:v>25.656633963670899</c:v>
                </c:pt>
                <c:pt idx="1198">
                  <c:v>25.694296128812301</c:v>
                </c:pt>
                <c:pt idx="1199">
                  <c:v>25.730864097070199</c:v>
                </c:pt>
                <c:pt idx="1200">
                  <c:v>25.766340005756501</c:v>
                </c:pt>
                <c:pt idx="1201">
                  <c:v>25.800726406208302</c:v>
                </c:pt>
                <c:pt idx="1202">
                  <c:v>25.834026227682902</c:v>
                </c:pt>
                <c:pt idx="1203">
                  <c:v>25.866242743672199</c:v>
                </c:pt>
                <c:pt idx="1204">
                  <c:v>25.8973795404833</c:v>
                </c:pt>
                <c:pt idx="1205">
                  <c:v>25.927440487938899</c:v>
                </c:pt>
                <c:pt idx="1206">
                  <c:v>25.956429712059698</c:v>
                </c:pt>
                <c:pt idx="1207">
                  <c:v>25.984351569599198</c:v>
                </c:pt>
                <c:pt idx="1208">
                  <c:v>26.011210624309399</c:v>
                </c:pt>
                <c:pt idx="1209">
                  <c:v>26.037011624821801</c:v>
                </c:pt>
                <c:pt idx="1210">
                  <c:v>26.061759484036902</c:v>
                </c:pt>
                <c:pt idx="1211">
                  <c:v>26.08545925992</c:v>
                </c:pt>
                <c:pt idx="1212">
                  <c:v>26.108116137609102</c:v>
                </c:pt>
                <c:pt idx="1213">
                  <c:v>26.129735412746101</c:v>
                </c:pt>
                <c:pt idx="1214">
                  <c:v>26.150322475946901</c:v>
                </c:pt>
                <c:pt idx="1215">
                  <c:v>26.169882798333202</c:v>
                </c:pt>
                <c:pt idx="1216">
                  <c:v>26.188421918053098</c:v>
                </c:pt>
                <c:pt idx="1217">
                  <c:v>26.205945427721701</c:v>
                </c:pt>
                <c:pt idx="1218">
                  <c:v>26.2224589627169</c:v>
                </c:pt>
                <c:pt idx="1219">
                  <c:v>26.237968190273001</c:v>
                </c:pt>
                <c:pt idx="1220">
                  <c:v>26.252478799313799</c:v>
                </c:pt>
                <c:pt idx="1221">
                  <c:v>26.265996490974299</c:v>
                </c:pt>
                <c:pt idx="1222">
                  <c:v>26.278526969762101</c:v>
                </c:pt>
                <c:pt idx="1223">
                  <c:v>26.290075935312199</c:v>
                </c:pt>
                <c:pt idx="1224">
                  <c:v>26.300649074694199</c:v>
                </c:pt>
                <c:pt idx="1225">
                  <c:v>26.310252055230102</c:v>
                </c:pt>
                <c:pt idx="1226">
                  <c:v>26.3188905177878</c:v>
                </c:pt>
                <c:pt idx="1227">
                  <c:v>26.326570070513899</c:v>
                </c:pt>
                <c:pt idx="1228">
                  <c:v>26.3332962829748</c:v>
                </c:pt>
                <c:pt idx="1229">
                  <c:v>26.3390746806751</c:v>
                </c:pt>
                <c:pt idx="1230">
                  <c:v>26.343910739925299</c:v>
                </c:pt>
                <c:pt idx="1231">
                  <c:v>26.347809883033602</c:v>
                </c:pt>
                <c:pt idx="1232">
                  <c:v>26.350777473795102</c:v>
                </c:pt>
                <c:pt idx="1233">
                  <c:v>26.3528188132582</c:v>
                </c:pt>
                <c:pt idx="1234">
                  <c:v>26.3539391357446</c:v>
                </c:pt>
                <c:pt idx="1235">
                  <c:v>26.3541436051045</c:v>
                </c:pt>
                <c:pt idx="1236">
                  <c:v>26.353437311187299</c:v>
                </c:pt>
                <c:pt idx="1237">
                  <c:v>26.351825266511401</c:v>
                </c:pt>
                <c:pt idx="1238">
                  <c:v>26.3493124031165</c:v>
                </c:pt>
                <c:pt idx="1239">
                  <c:v>26.345903569583001</c:v>
                </c:pt>
                <c:pt idx="1240">
                  <c:v>26.341603528204701</c:v>
                </c:pt>
                <c:pt idx="1241">
                  <c:v>26.336416952302098</c:v>
                </c:pt>
                <c:pt idx="1242">
                  <c:v>26.3303484236624</c:v>
                </c:pt>
                <c:pt idx="1243">
                  <c:v>26.323402430096799</c:v>
                </c:pt>
                <c:pt idx="1244">
                  <c:v>26.315583363102999</c:v>
                </c:pt>
                <c:pt idx="1245">
                  <c:v>26.306895515622202</c:v>
                </c:pt>
                <c:pt idx="1246">
                  <c:v>26.2973430798836</c:v>
                </c:pt>
                <c:pt idx="1247">
                  <c:v>26.2869301453253</c:v>
                </c:pt>
                <c:pt idx="1248">
                  <c:v>26.275660696583699</c:v>
                </c:pt>
                <c:pt idx="1249">
                  <c:v>26.2635386115453</c:v>
                </c:pt>
                <c:pt idx="1250">
                  <c:v>26.250567659451399</c:v>
                </c:pt>
                <c:pt idx="1251">
                  <c:v>26.236751499050602</c:v>
                </c:pt>
                <c:pt idx="1252">
                  <c:v>26.222093676792099</c:v>
                </c:pt>
                <c:pt idx="1253">
                  <c:v>26.206597625053401</c:v>
                </c:pt>
                <c:pt idx="1254">
                  <c:v>26.190266660397299</c:v>
                </c:pt>
                <c:pt idx="1255">
                  <c:v>26.173103981853401</c:v>
                </c:pt>
                <c:pt idx="1256">
                  <c:v>26.155112669217399</c:v>
                </c:pt>
                <c:pt idx="1257">
                  <c:v>26.136295681364899</c:v>
                </c:pt>
                <c:pt idx="1258">
                  <c:v>26.116655854575299</c:v>
                </c:pt>
                <c:pt idx="1259">
                  <c:v>26.09619590086</c:v>
                </c:pt>
                <c:pt idx="1260">
                  <c:v>26.074918406292799</c:v>
                </c:pt>
                <c:pt idx="1261">
                  <c:v>26.052825829337401</c:v>
                </c:pt>
                <c:pt idx="1262">
                  <c:v>26.029920499168298</c:v>
                </c:pt>
                <c:pt idx="1263">
                  <c:v>26.006204613982302</c:v>
                </c:pt>
                <c:pt idx="1264">
                  <c:v>25.981680239296701</c:v>
                </c:pt>
                <c:pt idx="1265">
                  <c:v>25.956349306231299</c:v>
                </c:pt>
                <c:pt idx="1266">
                  <c:v>25.93021360977</c:v>
                </c:pt>
                <c:pt idx="1267">
                  <c:v>25.9032748070011</c:v>
                </c:pt>
                <c:pt idx="1268">
                  <c:v>25.875534415330101</c:v>
                </c:pt>
                <c:pt idx="1269">
                  <c:v>25.846993810665801</c:v>
                </c:pt>
                <c:pt idx="1270">
                  <c:v>25.817654225573701</c:v>
                </c:pt>
                <c:pt idx="1271">
                  <c:v>25.7875167473956</c:v>
                </c:pt>
                <c:pt idx="1272">
                  <c:v>25.756582316332299</c:v>
                </c:pt>
                <c:pt idx="1273">
                  <c:v>25.724851723485902</c:v>
                </c:pt>
                <c:pt idx="1274">
                  <c:v>25.692325608860202</c:v>
                </c:pt>
                <c:pt idx="1275">
                  <c:v>25.659004459315501</c:v>
                </c:pt>
                <c:pt idx="1276">
                  <c:v>25.624888606474901</c:v>
                </c:pt>
                <c:pt idx="1277">
                  <c:v>25.5899782245802</c:v>
                </c:pt>
                <c:pt idx="1278">
                  <c:v>25.554273328293501</c:v>
                </c:pt>
                <c:pt idx="1279">
                  <c:v>25.517773770442201</c:v>
                </c:pt>
                <c:pt idx="1280">
                  <c:v>25.480479239705002</c:v>
                </c:pt>
                <c:pt idx="1281">
                  <c:v>25.442389258233899</c:v>
                </c:pt>
                <c:pt idx="1282">
                  <c:v>25.4035031792117</c:v>
                </c:pt>
                <c:pt idx="1283">
                  <c:v>25.363820184339598</c:v>
                </c:pt>
                <c:pt idx="1284">
                  <c:v>25.323339281252998</c:v>
                </c:pt>
                <c:pt idx="1285">
                  <c:v>25.282059300861199</c:v>
                </c:pt>
                <c:pt idx="1286">
                  <c:v>25.239978894608701</c:v>
                </c:pt>
                <c:pt idx="1287">
                  <c:v>25.1970965316522</c:v>
                </c:pt>
                <c:pt idx="1288">
                  <c:v>25.153410495952599</c:v>
                </c:pt>
                <c:pt idx="1289">
                  <c:v>25.108918883274601</c:v>
                </c:pt>
                <c:pt idx="1290">
                  <c:v>25.063619598092998</c:v>
                </c:pt>
                <c:pt idx="1291">
                  <c:v>25.017510350399</c:v>
                </c:pt>
                <c:pt idx="1292">
                  <c:v>24.970588652402999</c:v>
                </c:pt>
                <c:pt idx="1293">
                  <c:v>24.922851815129398</c:v>
                </c:pt>
                <c:pt idx="1294">
                  <c:v>24.8742969448978</c:v>
                </c:pt>
                <c:pt idx="1295">
                  <c:v>24.8249209396857</c:v>
                </c:pt>
                <c:pt idx="1296">
                  <c:v>24.774720485367801</c:v>
                </c:pt>
                <c:pt idx="1297">
                  <c:v>24.723692051825001</c:v>
                </c:pt>
                <c:pt idx="1298">
                  <c:v>24.671831888918899</c:v>
                </c:pt>
                <c:pt idx="1299">
                  <c:v>24.619136022323101</c:v>
                </c:pt>
                <c:pt idx="1300">
                  <c:v>24.5656002492079</c:v>
                </c:pt>
                <c:pt idx="1301">
                  <c:v>24.5112201337679</c:v>
                </c:pt>
                <c:pt idx="1302">
                  <c:v>24.4559910025886</c:v>
                </c:pt>
                <c:pt idx="1303">
                  <c:v>24.399907939841501</c:v>
                </c:pt>
                <c:pt idx="1304">
                  <c:v>24.342965782302301</c:v>
                </c:pt>
                <c:pt idx="1305">
                  <c:v>24.285159114181301</c:v>
                </c:pt>
                <c:pt idx="1306">
                  <c:v>24.2264822617589</c:v>
                </c:pt>
                <c:pt idx="1307">
                  <c:v>24.166929287815801</c:v>
                </c:pt>
                <c:pt idx="1308">
                  <c:v>24.106493985848999</c:v>
                </c:pt>
                <c:pt idx="1309">
                  <c:v>24.0451698740616</c:v>
                </c:pt>
                <c:pt idx="1310">
                  <c:v>23.982950189118</c:v>
                </c:pt>
                <c:pt idx="1311">
                  <c:v>23.919827879650299</c:v>
                </c:pt>
                <c:pt idx="1312">
                  <c:v>23.855795599505502</c:v>
                </c:pt>
                <c:pt idx="1313">
                  <c:v>23.790845700720499</c:v>
                </c:pt>
                <c:pt idx="1314">
                  <c:v>23.724970226210999</c:v>
                </c:pt>
                <c:pt idx="1315">
                  <c:v>23.658160902159899</c:v>
                </c:pt>
                <c:pt idx="1316">
                  <c:v>23.5904091300918</c:v>
                </c:pt>
                <c:pt idx="1317">
                  <c:v>23.5217059786155</c:v>
                </c:pt>
                <c:pt idx="1318">
                  <c:v>23.4520421748201</c:v>
                </c:pt>
                <c:pt idx="1319">
                  <c:v>23.3814080953059</c:v>
                </c:pt>
                <c:pt idx="1320">
                  <c:v>23.3097937568315</c:v>
                </c:pt>
                <c:pt idx="1321">
                  <c:v>23.237188806558599</c:v>
                </c:pt>
                <c:pt idx="1322">
                  <c:v>23.163582511873599</c:v>
                </c:pt>
                <c:pt idx="1323">
                  <c:v>23.088963749763099</c:v>
                </c:pt>
                <c:pt idx="1324">
                  <c:v>23.013320995721699</c:v>
                </c:pt>
                <c:pt idx="1325">
                  <c:v>22.936642312168601</c:v>
                </c:pt>
                <c:pt idx="1326">
                  <c:v>22.858915336344101</c:v>
                </c:pt>
                <c:pt idx="1327">
                  <c:v>22.780127267663399</c:v>
                </c:pt>
                <c:pt idx="1328">
                  <c:v>22.700264854496002</c:v>
                </c:pt>
                <c:pt idx="1329">
                  <c:v>22.6193143803414</c:v>
                </c:pt>
                <c:pt idx="1330">
                  <c:v>22.537261649369999</c:v>
                </c:pt>
                <c:pt idx="1331">
                  <c:v>22.454091971294599</c:v>
                </c:pt>
                <c:pt idx="1332">
                  <c:v>22.3697901455375</c:v>
                </c:pt>
                <c:pt idx="1333">
                  <c:v>22.284340444655101</c:v>
                </c:pt>
                <c:pt idx="1334">
                  <c:v>22.197726596980999</c:v>
                </c:pt>
                <c:pt idx="1335">
                  <c:v>22.109931768444699</c:v>
                </c:pt>
                <c:pt idx="1336">
                  <c:v>22.020938543521801</c:v>
                </c:pt>
                <c:pt idx="1337">
                  <c:v>21.9307289052689</c:v>
                </c:pt>
                <c:pt idx="1338">
                  <c:v>21.839284214393601</c:v>
                </c:pt>
                <c:pt idx="1339">
                  <c:v>21.746585187305701</c:v>
                </c:pt>
                <c:pt idx="1340">
                  <c:v>21.6526118730965</c:v>
                </c:pt>
                <c:pt idx="1341">
                  <c:v>21.557343629384501</c:v>
                </c:pt>
                <c:pt idx="1342">
                  <c:v>21.460759096967902</c:v>
                </c:pt>
                <c:pt idx="1343">
                  <c:v>21.362836173217101</c:v>
                </c:pt>
                <c:pt idx="1344">
                  <c:v>21.263551984136601</c:v>
                </c:pt>
                <c:pt idx="1345">
                  <c:v>21.1628828550264</c:v>
                </c:pt>
                <c:pt idx="1346">
                  <c:v>21.060804279661198</c:v>
                </c:pt>
                <c:pt idx="1347">
                  <c:v>20.957290887909199</c:v>
                </c:pt>
                <c:pt idx="1348">
                  <c:v>20.852316411702699</c:v>
                </c:pt>
                <c:pt idx="1349">
                  <c:v>20.745853649269499</c:v>
                </c:pt>
                <c:pt idx="1350">
                  <c:v>20.637874427530001</c:v>
                </c:pt>
                <c:pt idx="1351">
                  <c:v>20.528349562559701</c:v>
                </c:pt>
                <c:pt idx="1352">
                  <c:v>20.417248818010101</c:v>
                </c:pt>
                <c:pt idx="1353">
                  <c:v>20.304540861378001</c:v>
                </c:pt>
                <c:pt idx="1354">
                  <c:v>20.190193218006598</c:v>
                </c:pt>
                <c:pt idx="1355">
                  <c:v>20.0741722226966</c:v>
                </c:pt>
                <c:pt idx="1356">
                  <c:v>19.956442968801099</c:v>
                </c:pt>
                <c:pt idx="1357">
                  <c:v>19.836969254670802</c:v>
                </c:pt>
                <c:pt idx="1358">
                  <c:v>19.715713527315</c:v>
                </c:pt>
                <c:pt idx="1359">
                  <c:v>19.592636823134601</c:v>
                </c:pt>
                <c:pt idx="1360">
                  <c:v>19.467698705583501</c:v>
                </c:pt>
                <c:pt idx="1361">
                  <c:v>19.340857199609101</c:v>
                </c:pt>
                <c:pt idx="1362">
                  <c:v>19.212068722722002</c:v>
                </c:pt>
                <c:pt idx="1363">
                  <c:v>19.081288012541801</c:v>
                </c:pt>
                <c:pt idx="1364">
                  <c:v>18.9484680506709</c:v>
                </c:pt>
                <c:pt idx="1365">
                  <c:v>18.813559982746199</c:v>
                </c:pt>
                <c:pt idx="1366">
                  <c:v>18.6765130345293</c:v>
                </c:pt>
                <c:pt idx="1367">
                  <c:v>18.5372744239022</c:v>
                </c:pt>
                <c:pt idx="1368">
                  <c:v>18.395789268649899</c:v>
                </c:pt>
                <c:pt idx="1369">
                  <c:v>18.252000489932701</c:v>
                </c:pt>
                <c:pt idx="1370">
                  <c:v>18.105848711376002</c:v>
                </c:pt>
                <c:pt idx="1371">
                  <c:v>17.9572721537387</c:v>
                </c:pt>
                <c:pt idx="1372">
                  <c:v>17.806206525172101</c:v>
                </c:pt>
                <c:pt idx="1373">
                  <c:v>17.652584907134699</c:v>
                </c:pt>
                <c:pt idx="1374">
                  <c:v>17.496337636106201</c:v>
                </c:pt>
                <c:pt idx="1375">
                  <c:v>17.3373921813401</c:v>
                </c:pt>
                <c:pt idx="1376">
                  <c:v>17.175673019010802</c:v>
                </c:pt>
                <c:pt idx="1377">
                  <c:v>17.011101503266101</c:v>
                </c:pt>
                <c:pt idx="1378">
                  <c:v>16.8435957348789</c:v>
                </c:pt>
                <c:pt idx="1379">
                  <c:v>16.6730704284316</c:v>
                </c:pt>
                <c:pt idx="1380">
                  <c:v>16.499436779251401</c:v>
                </c:pt>
                <c:pt idx="1381">
                  <c:v>16.322602331682699</c:v>
                </c:pt>
                <c:pt idx="1382">
                  <c:v>16.142470850724798</c:v>
                </c:pt>
                <c:pt idx="1383">
                  <c:v>15.9589421996222</c:v>
                </c:pt>
                <c:pt idx="1384">
                  <c:v>15.7719122266778</c:v>
                </c:pt>
                <c:pt idx="1385">
                  <c:v>15.5812726654119</c:v>
                </c:pt>
                <c:pt idx="1386">
                  <c:v>15.3869110532387</c:v>
                </c:pt>
                <c:pt idx="1387">
                  <c:v>15.1887106751324</c:v>
                </c:pt>
                <c:pt idx="1388">
                  <c:v>14.986550540364</c:v>
                </c:pt>
                <c:pt idx="1389">
                  <c:v>14.780305402381099</c:v>
                </c:pt>
                <c:pt idx="1390">
                  <c:v>14.5698458343645</c:v>
                </c:pt>
                <c:pt idx="1391">
                  <c:v>14.355038376049899</c:v>
                </c:pt>
                <c:pt idx="1392">
                  <c:v>14.1357457711783</c:v>
                </c:pt>
                <c:pt idx="1393">
                  <c:v>13.9118273196205</c:v>
                </c:pt>
                <c:pt idx="1394">
                  <c:v>13.683139374018101</c:v>
                </c:pt>
                <c:pt idx="1395">
                  <c:v>13.4495360179609</c:v>
                </c:pt>
                <c:pt idx="1396">
                  <c:v>13.210869971609601</c:v>
                </c:pt>
                <c:pt idx="1397">
                  <c:v>12.9669937816571</c:v>
                </c:pt>
                <c:pt idx="1398">
                  <c:v>12.717761366097101</c:v>
                </c:pt>
                <c:pt idx="1399">
                  <c:v>12.4630300009867</c:v>
                </c:pt>
                <c:pt idx="1400">
                  <c:v>12.202662856939501</c:v>
                </c:pt>
                <c:pt idx="1401">
                  <c:v>11.936532218217501</c:v>
                </c:pt>
                <c:pt idx="1402">
                  <c:v>11.6645235478667</c:v>
                </c:pt>
                <c:pt idx="1403">
                  <c:v>11.386540599229001</c:v>
                </c:pt>
                <c:pt idx="1404">
                  <c:v>11.102511818187899</c:v>
                </c:pt>
                <c:pt idx="1405">
                  <c:v>10.8123983322426</c:v>
                </c:pt>
                <c:pt idx="1406">
                  <c:v>10.5162038819843</c:v>
                </c:pt>
                <c:pt idx="1407">
                  <c:v>10.2139871167671</c:v>
                </c:pt>
                <c:pt idx="1408">
                  <c:v>9.9058767464427007</c:v>
                </c:pt>
                <c:pt idx="1409">
                  <c:v>9.5920901090129593</c:v>
                </c:pt>
                <c:pt idx="1410">
                  <c:v>9.2729557690193207</c:v>
                </c:pt>
                <c:pt idx="1411">
                  <c:v>8.9489407849234208</c:v>
                </c:pt>
                <c:pt idx="1412">
                  <c:v>8.6206832459176095</c:v>
                </c:pt>
                <c:pt idx="1413">
                  <c:v>8.2890305341728308</c:v>
                </c:pt>
                <c:pt idx="1414">
                  <c:v>7.9550834516687097</c:v>
                </c:pt>
                <c:pt idx="1415">
                  <c:v>7.6202457716457799</c:v>
                </c:pt>
                <c:pt idx="1416">
                  <c:v>7.28627782068338</c:v>
                </c:pt>
                <c:pt idx="1417">
                  <c:v>6.95535124494267</c:v>
                </c:pt>
                <c:pt idx="1418">
                  <c:v>6.63010006194878</c:v>
                </c:pt>
                <c:pt idx="1419">
                  <c:v>6.31366043522572</c:v>
                </c:pt>
                <c:pt idx="1420">
                  <c:v>6.0096885213984397</c:v>
                </c:pt>
                <c:pt idx="1421">
                  <c:v>5.7223427676741396</c:v>
                </c:pt>
                <c:pt idx="1422">
                  <c:v>5.4562152189844202</c:v>
                </c:pt>
                <c:pt idx="1423">
                  <c:v>5.2161972918347601</c:v>
                </c:pt>
                <c:pt idx="1424">
                  <c:v>5.0072709037049297</c:v>
                </c:pt>
                <c:pt idx="1425">
                  <c:v>4.8342271321561201</c:v>
                </c:pt>
                <c:pt idx="1426">
                  <c:v>4.7013313311504596</c:v>
                </c:pt>
                <c:pt idx="1427">
                  <c:v>4.61197259766851</c:v>
                </c:pt>
                <c:pt idx="1428">
                  <c:v>4.5683504206919103</c:v>
                </c:pt>
                <c:pt idx="1429">
                  <c:v>4.5712549458314999</c:v>
                </c:pt>
                <c:pt idx="1430">
                  <c:v>4.6199849196354101</c:v>
                </c:pt>
                <c:pt idx="1431">
                  <c:v>4.7124206416337904</c:v>
                </c:pt>
                <c:pt idx="1432">
                  <c:v>4.8452364958281402</c:v>
                </c:pt>
                <c:pt idx="1433">
                  <c:v>5.0142102468486698</c:v>
                </c:pt>
                <c:pt idx="1434">
                  <c:v>5.2145729391335598</c:v>
                </c:pt>
                <c:pt idx="1435">
                  <c:v>5.4413459653682903</c:v>
                </c:pt>
                <c:pt idx="1436">
                  <c:v>5.6896263305948303</c:v>
                </c:pt>
                <c:pt idx="1437">
                  <c:v>5.9548000629901097</c:v>
                </c:pt>
                <c:pt idx="1438">
                  <c:v>6.2326807319564796</c:v>
                </c:pt>
                <c:pt idx="1439">
                  <c:v>6.5195816812612701</c:v>
                </c:pt>
                <c:pt idx="1440">
                  <c:v>6.81233634029567</c:v>
                </c:pt>
                <c:pt idx="1441">
                  <c:v>7.1082820946568104</c:v>
                </c:pt>
                <c:pt idx="1442">
                  <c:v>7.4052214925113597</c:v>
                </c:pt>
                <c:pt idx="1443">
                  <c:v>7.7013716258345601</c:v>
                </c:pt>
                <c:pt idx="1444">
                  <c:v>7.9953094253478803</c:v>
                </c:pt>
                <c:pt idx="1445">
                  <c:v>8.2859179105813698</c:v>
                </c:pt>
                <c:pt idx="1446">
                  <c:v>8.5723363466946392</c:v>
                </c:pt>
                <c:pt idx="1447">
                  <c:v>8.8539157737189509</c:v>
                </c:pt>
                <c:pt idx="1448">
                  <c:v>9.1301803934936192</c:v>
                </c:pt>
                <c:pt idx="1449">
                  <c:v>9.4007947014031092</c:v>
                </c:pt>
                <c:pt idx="1450">
                  <c:v>9.6655359202392095</c:v>
                </c:pt>
                <c:pt idx="1451">
                  <c:v>9.9242711408473507</c:v>
                </c:pt>
                <c:pt idx="1452">
                  <c:v>10.176938531476599</c:v>
                </c:pt>
                <c:pt idx="1453">
                  <c:v>10.4235319984922</c:v>
                </c:pt>
                <c:pt idx="1454">
                  <c:v>10.664088734802499</c:v>
                </c:pt>
                <c:pt idx="1455">
                  <c:v>10.8986791599235</c:v>
                </c:pt>
                <c:pt idx="1456">
                  <c:v>11.1273988257654</c:v>
                </c:pt>
                <c:pt idx="1457">
                  <c:v>11.3503619287783</c:v>
                </c:pt>
                <c:pt idx="1458">
                  <c:v>11.5676961290166</c:v>
                </c:pt>
                <c:pt idx="1459">
                  <c:v>11.7795384288923</c:v>
                </c:pt>
                <c:pt idx="1460">
                  <c:v>11.986031908857999</c:v>
                </c:pt>
                <c:pt idx="1461">
                  <c:v>12.1873231545545</c:v>
                </c:pt>
                <c:pt idx="1462">
                  <c:v>12.383560240888301</c:v>
                </c:pt>
                <c:pt idx="1463">
                  <c:v>12.5748911639347</c:v>
                </c:pt>
                <c:pt idx="1464">
                  <c:v>12.7614626323665</c:v>
                </c:pt>
                <c:pt idx="1465">
                  <c:v>12.943419147034399</c:v>
                </c:pt>
                <c:pt idx="1466">
                  <c:v>13.1209023110701</c:v>
                </c:pt>
                <c:pt idx="1467">
                  <c:v>13.294050324012399</c:v>
                </c:pt>
                <c:pt idx="1468">
                  <c:v>13.462997622453001</c:v>
                </c:pt>
                <c:pt idx="1469">
                  <c:v>13.627874636974299</c:v>
                </c:pt>
                <c:pt idx="1470">
                  <c:v>13.788807641020901</c:v>
                </c:pt>
                <c:pt idx="1471">
                  <c:v>13.945918672086499</c:v>
                </c:pt>
                <c:pt idx="1472">
                  <c:v>14.0993255094258</c:v>
                </c:pt>
                <c:pt idx="1473">
                  <c:v>14.249141695592799</c:v>
                </c:pt>
                <c:pt idx="1474">
                  <c:v>14.395476591597999</c:v>
                </c:pt>
                <c:pt idx="1475">
                  <c:v>14.538435457498901</c:v>
                </c:pt>
                <c:pt idx="1476">
                  <c:v>14.678119551863</c:v>
                </c:pt>
                <c:pt idx="1477">
                  <c:v>14.814626244860101</c:v>
                </c:pt>
                <c:pt idx="1478">
                  <c:v>14.9480491408078</c:v>
                </c:pt>
                <c:pt idx="1479">
                  <c:v>15.078478206849599</c:v>
                </c:pt>
                <c:pt idx="1480">
                  <c:v>15.205999905145299</c:v>
                </c:pt>
                <c:pt idx="1481">
                  <c:v>15.330697326511199</c:v>
                </c:pt>
                <c:pt idx="1482">
                  <c:v>15.452650323904001</c:v>
                </c:pt>
                <c:pt idx="1483">
                  <c:v>15.571935644506199</c:v>
                </c:pt>
                <c:pt idx="1484">
                  <c:v>15.688627059467599</c:v>
                </c:pt>
                <c:pt idx="1485">
                  <c:v>15.802795490593301</c:v>
                </c:pt>
                <c:pt idx="1486">
                  <c:v>15.9145091334591</c:v>
                </c:pt>
                <c:pt idx="1487">
                  <c:v>16.0238335765887</c:v>
                </c:pt>
                <c:pt idx="1488">
                  <c:v>16.130831916446901</c:v>
                </c:pt>
                <c:pt idx="1489">
                  <c:v>16.2355648681025</c:v>
                </c:pt>
                <c:pt idx="1490">
                  <c:v>16.338090871486099</c:v>
                </c:pt>
                <c:pt idx="1491">
                  <c:v>16.438466193233602</c:v>
                </c:pt>
                <c:pt idx="1492">
                  <c:v>16.536745024147798</c:v>
                </c:pt>
                <c:pt idx="1493">
                  <c:v>16.632979572348301</c:v>
                </c:pt>
                <c:pt idx="1494">
                  <c:v>16.727220152207</c:v>
                </c:pt>
                <c:pt idx="1495">
                  <c:v>16.819515269186098</c:v>
                </c:pt>
                <c:pt idx="1496">
                  <c:v>16.909911700708602</c:v>
                </c:pt>
                <c:pt idx="1497">
                  <c:v>16.998454573202899</c:v>
                </c:pt>
                <c:pt idx="1498">
                  <c:v>17.085187435468601</c:v>
                </c:pt>
                <c:pt idx="1499">
                  <c:v>17.170152328512799</c:v>
                </c:pt>
                <c:pt idx="1500">
                  <c:v>17.253389852008102</c:v>
                </c:pt>
                <c:pt idx="1501">
                  <c:v>17.3349392275239</c:v>
                </c:pt>
                <c:pt idx="1502">
                  <c:v>17.414838358677599</c:v>
                </c:pt>
                <c:pt idx="1503">
                  <c:v>17.493123888352098</c:v>
                </c:pt>
                <c:pt idx="1504">
                  <c:v>17.569831253120402</c:v>
                </c:pt>
                <c:pt idx="1505">
                  <c:v>17.644994735013402</c:v>
                </c:pt>
                <c:pt idx="1506">
                  <c:v>17.7186475107642</c:v>
                </c:pt>
                <c:pt idx="1507">
                  <c:v>17.790821698654302</c:v>
                </c:pt>
                <c:pt idx="1508">
                  <c:v>17.861548403084299</c:v>
                </c:pt>
                <c:pt idx="1509">
                  <c:v>17.9308577569841</c:v>
                </c:pt>
                <c:pt idx="1510">
                  <c:v>17.998778962175098</c:v>
                </c:pt>
                <c:pt idx="1511">
                  <c:v>18.065340327788</c:v>
                </c:pt>
                <c:pt idx="1512">
                  <c:v>18.130569306839401</c:v>
                </c:pt>
                <c:pt idx="1513">
                  <c:v>18.1944925310599</c:v>
                </c:pt>
                <c:pt idx="1514">
                  <c:v>18.257135844066301</c:v>
                </c:pt>
                <c:pt idx="1515">
                  <c:v>18.318524332963801</c:v>
                </c:pt>
                <c:pt idx="1516">
                  <c:v>18.378682358458398</c:v>
                </c:pt>
                <c:pt idx="1517">
                  <c:v>18.437633583558501</c:v>
                </c:pt>
                <c:pt idx="1518">
                  <c:v>18.495401000937299</c:v>
                </c:pt>
                <c:pt idx="1519">
                  <c:v>18.552006959025999</c:v>
                </c:pt>
                <c:pt idx="1520">
                  <c:v>18.607473186903601</c:v>
                </c:pt>
                <c:pt idx="1521">
                  <c:v>18.661820818044198</c:v>
                </c:pt>
                <c:pt idx="1522">
                  <c:v>18.715070412980499</c:v>
                </c:pt>
                <c:pt idx="1523">
                  <c:v>18.7672419809407</c:v>
                </c:pt>
                <c:pt idx="1524">
                  <c:v>18.818355000507601</c:v>
                </c:pt>
                <c:pt idx="1525">
                  <c:v>18.868428439353501</c:v>
                </c:pt>
                <c:pt idx="1526">
                  <c:v>18.917480773093899</c:v>
                </c:pt>
                <c:pt idx="1527">
                  <c:v>18.9655300033068</c:v>
                </c:pt>
                <c:pt idx="1528">
                  <c:v>19.0125936747589</c:v>
                </c:pt>
                <c:pt idx="1529">
                  <c:v>19.0586888918765</c:v>
                </c:pt>
                <c:pt idx="1530">
                  <c:v>19.103832334501</c:v>
                </c:pt>
                <c:pt idx="1531">
                  <c:v>19.148040272962799</c:v>
                </c:pt>
                <c:pt idx="1532">
                  <c:v>19.191328582506902</c:v>
                </c:pt>
                <c:pt idx="1533">
                  <c:v>19.233712757103401</c:v>
                </c:pt>
                <c:pt idx="1534">
                  <c:v>19.275207922670301</c:v>
                </c:pt>
                <c:pt idx="1535">
                  <c:v>19.315828849739301</c:v>
                </c:pt>
                <c:pt idx="1536">
                  <c:v>19.3555899655905</c:v>
                </c:pt>
                <c:pt idx="1537">
                  <c:v>19.3945053658801</c:v>
                </c:pt>
                <c:pt idx="1538">
                  <c:v>19.432588825788201</c:v>
                </c:pt>
                <c:pt idx="1539">
                  <c:v>19.469853810705299</c:v>
                </c:pt>
                <c:pt idx="1540">
                  <c:v>19.506313486483801</c:v>
                </c:pt>
                <c:pt idx="1541">
                  <c:v>19.541980729269898</c:v>
                </c:pt>
                <c:pt idx="1542">
                  <c:v>19.576868134940099</c:v>
                </c:pt>
                <c:pt idx="1543">
                  <c:v>19.610988028156601</c:v>
                </c:pt>
                <c:pt idx="1544">
                  <c:v>19.644352471062099</c:v>
                </c:pt>
                <c:pt idx="1545">
                  <c:v>19.676973271627901</c:v>
                </c:pt>
                <c:pt idx="1546">
                  <c:v>19.708861991673299</c:v>
                </c:pt>
                <c:pt idx="1547">
                  <c:v>19.740029954570002</c:v>
                </c:pt>
                <c:pt idx="1548">
                  <c:v>19.7704882526447</c:v>
                </c:pt>
                <c:pt idx="1549">
                  <c:v>19.800247754295999</c:v>
                </c:pt>
                <c:pt idx="1550">
                  <c:v>19.829319110835002</c:v>
                </c:pt>
                <c:pt idx="1551">
                  <c:v>19.857712763064601</c:v>
                </c:pt>
                <c:pt idx="1552">
                  <c:v>19.885438947607199</c:v>
                </c:pt>
                <c:pt idx="1553">
                  <c:v>19.9125077029925</c:v>
                </c:pt>
                <c:pt idx="1554">
                  <c:v>19.938928875515401</c:v>
                </c:pt>
                <c:pt idx="1555">
                  <c:v>19.964712124874399</c:v>
                </c:pt>
                <c:pt idx="1556">
                  <c:v>19.989866929599302</c:v>
                </c:pt>
                <c:pt idx="1557">
                  <c:v>20.014402592277602</c:v>
                </c:pt>
                <c:pt idx="1558">
                  <c:v>20.0383282445883</c:v>
                </c:pt>
                <c:pt idx="1559">
                  <c:v>20.061652852150001</c:v>
                </c:pt>
                <c:pt idx="1560">
                  <c:v>20.084385219192999</c:v>
                </c:pt>
                <c:pt idx="1561">
                  <c:v>20.106533993061198</c:v>
                </c:pt>
                <c:pt idx="1562">
                  <c:v>20.128107668551401</c:v>
                </c:pt>
                <c:pt idx="1563">
                  <c:v>20.1491145920962</c:v>
                </c:pt>
                <c:pt idx="1564">
                  <c:v>20.169562965798701</c:v>
                </c:pt>
                <c:pt idx="1565">
                  <c:v>20.1894608513219</c:v>
                </c:pt>
                <c:pt idx="1566">
                  <c:v>20.2088161736418</c:v>
                </c:pt>
                <c:pt idx="1567">
                  <c:v>20.2276367246678</c:v>
                </c:pt>
                <c:pt idx="1568">
                  <c:v>20.245930166736699</c:v>
                </c:pt>
                <c:pt idx="1569">
                  <c:v>20.263704035984201</c:v>
                </c:pt>
                <c:pt idx="1570">
                  <c:v>20.280965745600401</c:v>
                </c:pt>
                <c:pt idx="1571">
                  <c:v>20.297722588972299</c:v>
                </c:pt>
                <c:pt idx="1572">
                  <c:v>20.313981742719101</c:v>
                </c:pt>
                <c:pt idx="1573">
                  <c:v>20.329750269623101</c:v>
                </c:pt>
                <c:pt idx="1574">
                  <c:v>20.3450351214614</c:v>
                </c:pt>
                <c:pt idx="1575">
                  <c:v>20.359843141742299</c:v>
                </c:pt>
                <c:pt idx="1576">
                  <c:v>20.3741810683483</c:v>
                </c:pt>
                <c:pt idx="1577">
                  <c:v>20.388055536092399</c:v>
                </c:pt>
                <c:pt idx="1578">
                  <c:v>20.401473079187699</c:v>
                </c:pt>
                <c:pt idx="1579">
                  <c:v>20.414440133636099</c:v>
                </c:pt>
                <c:pt idx="1580">
                  <c:v>20.426963039537799</c:v>
                </c:pt>
                <c:pt idx="1581">
                  <c:v>20.439048043324899</c:v>
                </c:pt>
                <c:pt idx="1582">
                  <c:v>20.450701299922699</c:v>
                </c:pt>
                <c:pt idx="1583">
                  <c:v>20.4619288748403</c:v>
                </c:pt>
                <c:pt idx="1584">
                  <c:v>20.4727367461931</c:v>
                </c:pt>
                <c:pt idx="1585">
                  <c:v>20.483130806661599</c:v>
                </c:pt>
                <c:pt idx="1586">
                  <c:v>20.4931168653867</c:v>
                </c:pt>
                <c:pt idx="1587">
                  <c:v>20.502700649804101</c:v>
                </c:pt>
                <c:pt idx="1588">
                  <c:v>20.511887807422202</c:v>
                </c:pt>
                <c:pt idx="1589">
                  <c:v>20.520683907542299</c:v>
                </c:pt>
                <c:pt idx="1590">
                  <c:v>20.529094442926201</c:v>
                </c:pt>
                <c:pt idx="1591">
                  <c:v>20.537124831411099</c:v>
                </c:pt>
                <c:pt idx="1592">
                  <c:v>20.544780417474801</c:v>
                </c:pt>
                <c:pt idx="1593">
                  <c:v>20.552066473752301</c:v>
                </c:pt>
                <c:pt idx="1594">
                  <c:v>20.558988202506601</c:v>
                </c:pt>
                <c:pt idx="1595">
                  <c:v>20.565550737053702</c:v>
                </c:pt>
                <c:pt idx="1596">
                  <c:v>20.5717591431453</c:v>
                </c:pt>
                <c:pt idx="1597">
                  <c:v>20.577618420309701</c:v>
                </c:pt>
                <c:pt idx="1598">
                  <c:v>20.5831335031517</c:v>
                </c:pt>
                <c:pt idx="1599">
                  <c:v>20.588309262615098</c:v>
                </c:pt>
                <c:pt idx="1600">
                  <c:v>20.593150507207099</c:v>
                </c:pt>
                <c:pt idx="1601">
                  <c:v>20.597661984186601</c:v>
                </c:pt>
                <c:pt idx="1602">
                  <c:v>20.6018483807186</c:v>
                </c:pt>
                <c:pt idx="1603">
                  <c:v>20.605714324994</c:v>
                </c:pt>
                <c:pt idx="1604">
                  <c:v>20.609264387318198</c:v>
                </c:pt>
                <c:pt idx="1605">
                  <c:v>20.612503081167802</c:v>
                </c:pt>
                <c:pt idx="1606">
                  <c:v>20.6154348642179</c:v>
                </c:pt>
                <c:pt idx="1607">
                  <c:v>20.6180641393399</c:v>
                </c:pt>
                <c:pt idx="1608">
                  <c:v>20.620395255571701</c:v>
                </c:pt>
                <c:pt idx="1609">
                  <c:v>20.6224325090608</c:v>
                </c:pt>
                <c:pt idx="1610">
                  <c:v>20.624180143981601</c:v>
                </c:pt>
                <c:pt idx="1611">
                  <c:v>20.625642353427398</c:v>
                </c:pt>
                <c:pt idx="1612">
                  <c:v>20.626823280278501</c:v>
                </c:pt>
                <c:pt idx="1613">
                  <c:v>20.627727018046599</c:v>
                </c:pt>
                <c:pt idx="1614">
                  <c:v>20.628357611697201</c:v>
                </c:pt>
                <c:pt idx="1615">
                  <c:v>20.6287190584497</c:v>
                </c:pt>
                <c:pt idx="1616">
                  <c:v>20.6288153085573</c:v>
                </c:pt>
                <c:pt idx="1617">
                  <c:v>20.628650266066</c:v>
                </c:pt>
                <c:pt idx="1618">
                  <c:v>20.628227789554401</c:v>
                </c:pt>
                <c:pt idx="1619">
                  <c:v>20.627551692854901</c:v>
                </c:pt>
                <c:pt idx="1620">
                  <c:v>20.626625745756801</c:v>
                </c:pt>
                <c:pt idx="1621">
                  <c:v>20.625453674691201</c:v>
                </c:pt>
                <c:pt idx="1622">
                  <c:v>20.624039163400301</c:v>
                </c:pt>
                <c:pt idx="1623">
                  <c:v>20.622385853589002</c:v>
                </c:pt>
                <c:pt idx="1624">
                  <c:v>20.6204973455622</c:v>
                </c:pt>
                <c:pt idx="1625">
                  <c:v>20.618377198846002</c:v>
                </c:pt>
                <c:pt idx="1626">
                  <c:v>20.616028932794499</c:v>
                </c:pt>
                <c:pt idx="1627">
                  <c:v>20.6134560271833</c:v>
                </c:pt>
                <c:pt idx="1628">
                  <c:v>20.6106619227882</c:v>
                </c:pt>
                <c:pt idx="1629">
                  <c:v>20.607650021951699</c:v>
                </c:pt>
                <c:pt idx="1630">
                  <c:v>20.604423689136699</c:v>
                </c:pt>
                <c:pt idx="1631">
                  <c:v>20.600986251468001</c:v>
                </c:pt>
                <c:pt idx="1632">
                  <c:v>20.5973409992618</c:v>
                </c:pt>
                <c:pt idx="1633">
                  <c:v>20.5934911865446</c:v>
                </c:pt>
                <c:pt idx="1634">
                  <c:v>20.589440031560201</c:v>
                </c:pt>
                <c:pt idx="1635">
                  <c:v>20.585190717267398</c:v>
                </c:pt>
                <c:pt idx="1636">
                  <c:v>20.580746391826501</c:v>
                </c:pt>
                <c:pt idx="1637">
                  <c:v>20.576110169076301</c:v>
                </c:pt>
                <c:pt idx="1638">
                  <c:v>20.571285129002401</c:v>
                </c:pt>
                <c:pt idx="1639">
                  <c:v>20.566274318195401</c:v>
                </c:pt>
                <c:pt idx="1640">
                  <c:v>20.561080750300899</c:v>
                </c:pt>
                <c:pt idx="1641">
                  <c:v>20.555707406461099</c:v>
                </c:pt>
                <c:pt idx="1642">
                  <c:v>20.5501572357479</c:v>
                </c:pt>
                <c:pt idx="1643">
                  <c:v>20.544433155588798</c:v>
                </c:pt>
                <c:pt idx="1644">
                  <c:v>20.538538052184201</c:v>
                </c:pt>
                <c:pt idx="1645">
                  <c:v>20.532474780918601</c:v>
                </c:pt>
                <c:pt idx="1646">
                  <c:v>20.526246166763801</c:v>
                </c:pt>
                <c:pt idx="1647">
                  <c:v>20.5198550046759</c:v>
                </c:pt>
                <c:pt idx="1648">
                  <c:v>20.513304059985501</c:v>
                </c:pt>
                <c:pt idx="1649">
                  <c:v>20.506596068781501</c:v>
                </c:pt>
                <c:pt idx="1650">
                  <c:v>20.499733738289301</c:v>
                </c:pt>
                <c:pt idx="1651">
                  <c:v>20.492719747242301</c:v>
                </c:pt>
                <c:pt idx="1652">
                  <c:v>20.4855567462488</c:v>
                </c:pt>
                <c:pt idx="1653">
                  <c:v>20.4782473581521</c:v>
                </c:pt>
                <c:pt idx="1654">
                  <c:v>20.470794178386502</c:v>
                </c:pt>
                <c:pt idx="1655">
                  <c:v>20.463199775327698</c:v>
                </c:pt>
                <c:pt idx="1656">
                  <c:v>20.455466690638101</c:v>
                </c:pt>
                <c:pt idx="1657">
                  <c:v>20.447597439607701</c:v>
                </c:pt>
                <c:pt idx="1658">
                  <c:v>20.4395945114901</c:v>
                </c:pt>
                <c:pt idx="1659">
                  <c:v>20.431460369834099</c:v>
                </c:pt>
                <c:pt idx="1660">
                  <c:v>20.423197452811198</c:v>
                </c:pt>
                <c:pt idx="1661">
                  <c:v>20.414808173538699</c:v>
                </c:pt>
                <c:pt idx="1662">
                  <c:v>20.4062949203987</c:v>
                </c:pt>
                <c:pt idx="1663">
                  <c:v>20.397660057353502</c:v>
                </c:pt>
                <c:pt idx="1664">
                  <c:v>20.388905924256999</c:v>
                </c:pt>
                <c:pt idx="1665">
                  <c:v>20.3800348371621</c:v>
                </c:pt>
                <c:pt idx="1666">
                  <c:v>20.371049088625501</c:v>
                </c:pt>
                <c:pt idx="1667">
                  <c:v>20.3619509480076</c:v>
                </c:pt>
                <c:pt idx="1668">
                  <c:v>20.352742661770598</c:v>
                </c:pt>
                <c:pt idx="1669">
                  <c:v>20.343426453772</c:v>
                </c:pt>
                <c:pt idx="1670">
                  <c:v>20.334004525555599</c:v>
                </c:pt>
                <c:pt idx="1671">
                  <c:v>20.3244790566395</c:v>
                </c:pt>
                <c:pt idx="1672">
                  <c:v>20.3148522048003</c:v>
                </c:pt>
                <c:pt idx="1673">
                  <c:v>20.305126106355399</c:v>
                </c:pt>
                <c:pt idx="1674">
                  <c:v>20.295302876441699</c:v>
                </c:pt>
                <c:pt idx="1675">
                  <c:v>20.285384609291299</c:v>
                </c:pt>
                <c:pt idx="1676">
                  <c:v>20.275373378505599</c:v>
                </c:pt>
                <c:pt idx="1677">
                  <c:v>20.265271237324999</c:v>
                </c:pt>
                <c:pt idx="1678">
                  <c:v>20.2550802188976</c:v>
                </c:pt>
                <c:pt idx="1679">
                  <c:v>20.244802336544002</c:v>
                </c:pt>
                <c:pt idx="1680">
                  <c:v>20.234439584020699</c:v>
                </c:pt>
                <c:pt idx="1681">
                  <c:v>20.223993935779799</c:v>
                </c:pt>
                <c:pt idx="1682">
                  <c:v>20.213467347227201</c:v>
                </c:pt>
                <c:pt idx="1683">
                  <c:v>20.2028617549778</c:v>
                </c:pt>
                <c:pt idx="1684">
                  <c:v>20.1921790771089</c:v>
                </c:pt>
                <c:pt idx="1685">
                  <c:v>20.181421213410101</c:v>
                </c:pt>
                <c:pt idx="1686">
                  <c:v>20.170590045632501</c:v>
                </c:pt>
                <c:pt idx="1687">
                  <c:v>20.159687437733901</c:v>
                </c:pt>
                <c:pt idx="1688">
                  <c:v>20.1487152361229</c:v>
                </c:pt>
                <c:pt idx="1689">
                  <c:v>20.1376752699001</c:v>
                </c:pt>
                <c:pt idx="1690">
                  <c:v>20.126569351097299</c:v>
                </c:pt>
                <c:pt idx="1691">
                  <c:v>20.115399274914601</c:v>
                </c:pt>
                <c:pt idx="1692">
                  <c:v>20.104166819954798</c:v>
                </c:pt>
                <c:pt idx="1693">
                  <c:v>20.092873748455698</c:v>
                </c:pt>
                <c:pt idx="1694">
                  <c:v>20.081521806521</c:v>
                </c:pt>
                <c:pt idx="1695">
                  <c:v>20.0701127243474</c:v>
                </c:pt>
                <c:pt idx="1696">
                  <c:v>20.0586482164511</c:v>
                </c:pt>
                <c:pt idx="1697">
                  <c:v>20.047129981891398</c:v>
                </c:pt>
                <c:pt idx="1698">
                  <c:v>20.0355597044916</c:v>
                </c:pt>
                <c:pt idx="1699">
                  <c:v>20.023939053058701</c:v>
                </c:pt>
                <c:pt idx="1700">
                  <c:v>20.012269681600301</c:v>
                </c:pt>
                <c:pt idx="1701">
                  <c:v>20.0005532295392</c:v>
                </c:pt>
                <c:pt idx="1702">
                  <c:v>19.9887913219263</c:v>
                </c:pt>
                <c:pt idx="1703">
                  <c:v>19.976985569650999</c:v>
                </c:pt>
                <c:pt idx="1704">
                  <c:v>19.965137569648999</c:v>
                </c:pt>
                <c:pt idx="1705">
                  <c:v>19.953248905108499</c:v>
                </c:pt>
                <c:pt idx="1706">
                  <c:v>19.941321145674099</c:v>
                </c:pt>
                <c:pt idx="1707">
                  <c:v>19.929355847647699</c:v>
                </c:pt>
                <c:pt idx="1708">
                  <c:v>19.917354554188201</c:v>
                </c:pt>
                <c:pt idx="1709">
                  <c:v>19.905318795508101</c:v>
                </c:pt>
                <c:pt idx="1710">
                  <c:v>19.893250089068601</c:v>
                </c:pt>
                <c:pt idx="1711">
                  <c:v>19.881149939771099</c:v>
                </c:pt>
                <c:pt idx="1712">
                  <c:v>19.869019840148098</c:v>
                </c:pt>
                <c:pt idx="1713">
                  <c:v>19.856861270550301</c:v>
                </c:pt>
                <c:pt idx="1714">
                  <c:v>19.844675699332399</c:v>
                </c:pt>
                <c:pt idx="1715">
                  <c:v>19.8324645830359</c:v>
                </c:pt>
                <c:pt idx="1716">
                  <c:v>19.820229366569698</c:v>
                </c:pt>
                <c:pt idx="1717">
                  <c:v>19.8079714833883</c:v>
                </c:pt>
                <c:pt idx="1718">
                  <c:v>19.795692355668201</c:v>
                </c:pt>
                <c:pt idx="1719">
                  <c:v>19.783393394480498</c:v>
                </c:pt>
                <c:pt idx="1720">
                  <c:v>19.771075999962701</c:v>
                </c:pt>
                <c:pt idx="1721">
                  <c:v>19.7587415614869</c:v>
                </c:pt>
                <c:pt idx="1722">
                  <c:v>19.746391457825901</c:v>
                </c:pt>
                <c:pt idx="1723">
                  <c:v>19.734027057317</c:v>
                </c:pt>
                <c:pt idx="1724">
                  <c:v>19.721649718022999</c:v>
                </c:pt>
                <c:pt idx="1725">
                  <c:v>19.7092607878911</c:v>
                </c:pt>
                <c:pt idx="1726">
                  <c:v>19.696861604908499</c:v>
                </c:pt>
                <c:pt idx="1727">
                  <c:v>19.684453497256499</c:v>
                </c:pt>
                <c:pt idx="1728">
                  <c:v>19.672037783461501</c:v>
                </c:pt>
                <c:pt idx="1729">
                  <c:v>19.659615772542999</c:v>
                </c:pt>
                <c:pt idx="1730">
                  <c:v>19.6471887641599</c:v>
                </c:pt>
                <c:pt idx="1731">
                  <c:v>19.6347580487536</c:v>
                </c:pt>
                <c:pt idx="1732">
                  <c:v>19.6223249076887</c:v>
                </c:pt>
                <c:pt idx="1733">
                  <c:v>19.6098906133913</c:v>
                </c:pt>
                <c:pt idx="1734">
                  <c:v>19.597456429483799</c:v>
                </c:pt>
                <c:pt idx="1735">
                  <c:v>19.585023610918299</c:v>
                </c:pt>
                <c:pt idx="1736">
                  <c:v>19.572593404106399</c:v>
                </c:pt>
                <c:pt idx="1737">
                  <c:v>19.560167047046701</c:v>
                </c:pt>
                <c:pt idx="1738">
                  <c:v>19.547745769449602</c:v>
                </c:pt>
                <c:pt idx="1739">
                  <c:v>19.535330792859298</c:v>
                </c:pt>
                <c:pt idx="1740">
                  <c:v>19.5229233307731</c:v>
                </c:pt>
                <c:pt idx="1741">
                  <c:v>19.5105245887585</c:v>
                </c:pt>
                <c:pt idx="1742">
                  <c:v>19.498135764566499</c:v>
                </c:pt>
                <c:pt idx="1743">
                  <c:v>19.4857580482435</c:v>
                </c:pt>
                <c:pt idx="1744">
                  <c:v>19.4733926222391</c:v>
                </c:pt>
                <c:pt idx="1745">
                  <c:v>19.461040661512701</c:v>
                </c:pt>
                <c:pt idx="1746">
                  <c:v>19.448703333635901</c:v>
                </c:pt>
                <c:pt idx="1747">
                  <c:v>19.436381798892899</c:v>
                </c:pt>
                <c:pt idx="1748">
                  <c:v>19.424077210378499</c:v>
                </c:pt>
                <c:pt idx="1749">
                  <c:v>19.411790714092199</c:v>
                </c:pt>
                <c:pt idx="1750">
                  <c:v>19.399523449030902</c:v>
                </c:pt>
                <c:pt idx="1751">
                  <c:v>19.387276547277999</c:v>
                </c:pt>
                <c:pt idx="1752">
                  <c:v>19.375051134089802</c:v>
                </c:pt>
                <c:pt idx="1753">
                  <c:v>19.3628483279794</c:v>
                </c:pt>
                <c:pt idx="1754">
                  <c:v>19.350669240797899</c:v>
                </c:pt>
                <c:pt idx="1755">
                  <c:v>19.3385149778127</c:v>
                </c:pt>
                <c:pt idx="1756">
                  <c:v>19.326386637782999</c:v>
                </c:pt>
                <c:pt idx="1757">
                  <c:v>19.314285313032499</c:v>
                </c:pt>
                <c:pt idx="1758">
                  <c:v>19.302212089520001</c:v>
                </c:pt>
                <c:pt idx="1759">
                  <c:v>19.290168046906299</c:v>
                </c:pt>
                <c:pt idx="1760">
                  <c:v>19.278154258619299</c:v>
                </c:pt>
                <c:pt idx="1761">
                  <c:v>19.266171791915401</c:v>
                </c:pt>
                <c:pt idx="1762">
                  <c:v>19.2542217079395</c:v>
                </c:pt>
                <c:pt idx="1763">
                  <c:v>19.242305061781</c:v>
                </c:pt>
                <c:pt idx="1764">
                  <c:v>19.230422902527899</c:v>
                </c:pt>
                <c:pt idx="1765">
                  <c:v>19.218576273318199</c:v>
                </c:pt>
                <c:pt idx="1766">
                  <c:v>19.2067662113881</c:v>
                </c:pt>
                <c:pt idx="1767">
                  <c:v>19.1949937481182</c:v>
                </c:pt>
                <c:pt idx="1768">
                  <c:v>19.1832599090767</c:v>
                </c:pt>
                <c:pt idx="1769">
                  <c:v>19.1715657140602</c:v>
                </c:pt>
                <c:pt idx="1770">
                  <c:v>19.159912177131599</c:v>
                </c:pt>
                <c:pt idx="1771">
                  <c:v>19.148300306655599</c:v>
                </c:pt>
                <c:pt idx="1772">
                  <c:v>19.136731105331801</c:v>
                </c:pt>
                <c:pt idx="1773">
                  <c:v>19.125205570225098</c:v>
                </c:pt>
                <c:pt idx="1774">
                  <c:v>19.113724692793099</c:v>
                </c:pt>
                <c:pt idx="1775">
                  <c:v>19.1022894589122</c:v>
                </c:pt>
                <c:pt idx="1776">
                  <c:v>19.0909008488997</c:v>
                </c:pt>
                <c:pt idx="1777">
                  <c:v>19.0795598375346</c:v>
                </c:pt>
                <c:pt idx="1778">
                  <c:v>19.068267394075601</c:v>
                </c:pt>
                <c:pt idx="1779">
                  <c:v>19.0570244822764</c:v>
                </c:pt>
                <c:pt idx="1780">
                  <c:v>19.045832060398901</c:v>
                </c:pt>
                <c:pt idx="1781">
                  <c:v>19.034691081223901</c:v>
                </c:pt>
                <c:pt idx="1782">
                  <c:v>19.023602492059801</c:v>
                </c:pt>
                <c:pt idx="1783">
                  <c:v>19.0125672347482</c:v>
                </c:pt>
                <c:pt idx="1784">
                  <c:v>19.001586245668001</c:v>
                </c:pt>
                <c:pt idx="1785">
                  <c:v>18.990660455737</c:v>
                </c:pt>
                <c:pt idx="1786">
                  <c:v>18.979790790410998</c:v>
                </c:pt>
                <c:pt idx="1787">
                  <c:v>18.9689781696807</c:v>
                </c:pt>
                <c:pt idx="1788">
                  <c:v>18.958223508067</c:v>
                </c:pt>
                <c:pt idx="1789">
                  <c:v>18.947527714613699</c:v>
                </c:pt>
                <c:pt idx="1790">
                  <c:v>18.936891692877701</c:v>
                </c:pt>
                <c:pt idx="1791">
                  <c:v>18.926316340918</c:v>
                </c:pt>
                <c:pt idx="1792">
                  <c:v>18.915802551281999</c:v>
                </c:pt>
                <c:pt idx="1793">
                  <c:v>18.905351210990101</c:v>
                </c:pt>
                <c:pt idx="1794">
                  <c:v>18.8949632015179</c:v>
                </c:pt>
                <c:pt idx="1795">
                  <c:v>18.884639398777001</c:v>
                </c:pt>
                <c:pt idx="1796">
                  <c:v>18.874380673093601</c:v>
                </c:pt>
                <c:pt idx="1797">
                  <c:v>18.8641878891851</c:v>
                </c:pt>
                <c:pt idx="1798">
                  <c:v>18.854061906135101</c:v>
                </c:pt>
                <c:pt idx="1799">
                  <c:v>18.844003577366301</c:v>
                </c:pt>
                <c:pt idx="1800">
                  <c:v>18.834013750612201</c:v>
                </c:pt>
                <c:pt idx="1801">
                  <c:v>18.824093267886301</c:v>
                </c:pt>
                <c:pt idx="1802">
                  <c:v>18.814242965450099</c:v>
                </c:pt>
                <c:pt idx="1803">
                  <c:v>18.804463673779399</c:v>
                </c:pt>
                <c:pt idx="1804">
                  <c:v>18.7947562175288</c:v>
                </c:pt>
                <c:pt idx="1805">
                  <c:v>18.7851214154948</c:v>
                </c:pt>
                <c:pt idx="1806">
                  <c:v>18.7755600805773</c:v>
                </c:pt>
                <c:pt idx="1807">
                  <c:v>18.766073019739601</c:v>
                </c:pt>
                <c:pt idx="1808">
                  <c:v>18.7566610339668</c:v>
                </c:pt>
                <c:pt idx="1809">
                  <c:v>18.7473249182232</c:v>
                </c:pt>
                <c:pt idx="1810">
                  <c:v>18.7380654614078</c:v>
                </c:pt>
                <c:pt idx="1811">
                  <c:v>18.7288834463087</c:v>
                </c:pt>
                <c:pt idx="1812">
                  <c:v>18.7197796495566</c:v>
                </c:pt>
                <c:pt idx="1813">
                  <c:v>18.710754841576399</c:v>
                </c:pt>
                <c:pt idx="1814">
                  <c:v>18.701809786537702</c:v>
                </c:pt>
                <c:pt idx="1815">
                  <c:v>18.692945242304699</c:v>
                </c:pt>
                <c:pt idx="1816">
                  <c:v>18.6841619603845</c:v>
                </c:pt>
                <c:pt idx="1817">
                  <c:v>18.675460685874398</c:v>
                </c:pt>
                <c:pt idx="1818">
                  <c:v>18.666842157407899</c:v>
                </c:pt>
                <c:pt idx="1819">
                  <c:v>18.6583071071008</c:v>
                </c:pt>
                <c:pt idx="1820">
                  <c:v>18.649856260494701</c:v>
                </c:pt>
                <c:pt idx="1821">
                  <c:v>18.6414903365011</c:v>
                </c:pt>
                <c:pt idx="1822">
                  <c:v>18.633210047343798</c:v>
                </c:pt>
                <c:pt idx="1823">
                  <c:v>18.625016098500598</c:v>
                </c:pt>
                <c:pt idx="1824">
                  <c:v>18.616909188644801</c:v>
                </c:pt>
                <c:pt idx="1825">
                  <c:v>18.608890009585199</c:v>
                </c:pt>
                <c:pt idx="1826">
                  <c:v>18.600959246205701</c:v>
                </c:pt>
                <c:pt idx="1827">
                  <c:v>18.593117576404701</c:v>
                </c:pt>
                <c:pt idx="1828">
                  <c:v>18.585365671033401</c:v>
                </c:pt>
                <c:pt idx="1829">
                  <c:v>18.5777041938337</c:v>
                </c:pt>
                <c:pt idx="1830">
                  <c:v>18.5701338013758</c:v>
                </c:pt>
                <c:pt idx="1831">
                  <c:v>18.562655142994998</c:v>
                </c:pt>
                <c:pt idx="1832">
                  <c:v>18.555268860728699</c:v>
                </c:pt>
                <c:pt idx="1833">
                  <c:v>18.547975589252001</c:v>
                </c:pt>
                <c:pt idx="1834">
                  <c:v>18.5407759558144</c:v>
                </c:pt>
                <c:pt idx="1835">
                  <c:v>18.533670580175201</c:v>
                </c:pt>
                <c:pt idx="1836">
                  <c:v>18.526660074538501</c:v>
                </c:pt>
                <c:pt idx="1837">
                  <c:v>18.519745043489301</c:v>
                </c:pt>
                <c:pt idx="1838">
                  <c:v>18.5129260839282</c:v>
                </c:pt>
                <c:pt idx="1839">
                  <c:v>18.506203785006502</c:v>
                </c:pt>
                <c:pt idx="1840">
                  <c:v>18.499578728061401</c:v>
                </c:pt>
                <c:pt idx="1841">
                  <c:v>18.4930514865509</c:v>
                </c:pt>
                <c:pt idx="1842">
                  <c:v>18.486622625989099</c:v>
                </c:pt>
                <c:pt idx="1843">
                  <c:v>18.480292703881101</c:v>
                </c:pt>
                <c:pt idx="1844">
                  <c:v>18.4740622696585</c:v>
                </c:pt>
                <c:pt idx="1845">
                  <c:v>18.467931864615</c:v>
                </c:pt>
                <c:pt idx="1846">
                  <c:v>18.461902021841901</c:v>
                </c:pt>
                <c:pt idx="1847">
                  <c:v>18.4559732661642</c:v>
                </c:pt>
                <c:pt idx="1848">
                  <c:v>18.4501461140771</c:v>
                </c:pt>
                <c:pt idx="1849">
                  <c:v>18.444421073682101</c:v>
                </c:pt>
                <c:pt idx="1850">
                  <c:v>18.438798644624502</c:v>
                </c:pt>
                <c:pt idx="1851">
                  <c:v>18.433279318030898</c:v>
                </c:pt>
                <c:pt idx="1852">
                  <c:v>18.427863576446601</c:v>
                </c:pt>
                <c:pt idx="1853">
                  <c:v>18.4225518937746</c:v>
                </c:pt>
                <c:pt idx="1854">
                  <c:v>18.4173447352144</c:v>
                </c:pt>
                <c:pt idx="1855">
                  <c:v>18.412242557201399</c:v>
                </c:pt>
                <c:pt idx="1856">
                  <c:v>18.4072458073475</c:v>
                </c:pt>
                <c:pt idx="1857">
                  <c:v>18.402354924381399</c:v>
                </c:pt>
                <c:pt idx="1858">
                  <c:v>18.397570338090802</c:v>
                </c:pt>
                <c:pt idx="1859">
                  <c:v>18.392892469264201</c:v>
                </c:pt>
                <c:pt idx="1860">
                  <c:v>18.388321729634502</c:v>
                </c:pt>
                <c:pt idx="1861">
                  <c:v>18.383858521822301</c:v>
                </c:pt>
                <c:pt idx="1862">
                  <c:v>18.379503239281199</c:v>
                </c:pt>
                <c:pt idx="1863">
                  <c:v>18.375256266243198</c:v>
                </c:pt>
                <c:pt idx="1864">
                  <c:v>18.3711179776653</c:v>
                </c:pt>
                <c:pt idx="1865">
                  <c:v>18.367088739176801</c:v>
                </c:pt>
                <c:pt idx="1866">
                  <c:v>18.3631689070283</c:v>
                </c:pt>
                <c:pt idx="1867">
                  <c:v>18.359358828040701</c:v>
                </c:pt>
                <c:pt idx="1868">
                  <c:v>18.355658839556099</c:v>
                </c:pt>
                <c:pt idx="1869">
                  <c:v>18.352069269389101</c:v>
                </c:pt>
                <c:pt idx="1870">
                  <c:v>18.3485904357801</c:v>
                </c:pt>
                <c:pt idx="1871">
                  <c:v>18.3452226473485</c:v>
                </c:pt>
                <c:pt idx="1872">
                  <c:v>18.341966203048202</c:v>
                </c:pt>
                <c:pt idx="1873">
                  <c:v>18.338821392123901</c:v>
                </c:pt>
                <c:pt idx="1874">
                  <c:v>18.3357884940683</c:v>
                </c:pt>
                <c:pt idx="1875">
                  <c:v>18.332867778581001</c:v>
                </c:pt>
                <c:pt idx="1876">
                  <c:v>18.3300595055283</c:v>
                </c:pt>
                <c:pt idx="1877">
                  <c:v>18.327363924904699</c:v>
                </c:pt>
                <c:pt idx="1878">
                  <c:v>18.324781276795498</c:v>
                </c:pt>
                <c:pt idx="1879">
                  <c:v>18.322311791340798</c:v>
                </c:pt>
                <c:pt idx="1880">
                  <c:v>18.3199556887004</c:v>
                </c:pt>
                <c:pt idx="1881">
                  <c:v>18.317713179021101</c:v>
                </c:pt>
                <c:pt idx="1882">
                  <c:v>18.315584462404502</c:v>
                </c:pt>
                <c:pt idx="1883">
                  <c:v>18.3135697288768</c:v>
                </c:pt>
                <c:pt idx="1884">
                  <c:v>18.3116691583594</c:v>
                </c:pt>
                <c:pt idx="1885">
                  <c:v>18.309882920641599</c:v>
                </c:pt>
                <c:pt idx="1886">
                  <c:v>18.3082111753547</c:v>
                </c:pt>
                <c:pt idx="1887">
                  <c:v>18.3066540719473</c:v>
                </c:pt>
                <c:pt idx="1888">
                  <c:v>18.305211749662099</c:v>
                </c:pt>
                <c:pt idx="1889">
                  <c:v>18.303884337514699</c:v>
                </c:pt>
                <c:pt idx="1890">
                  <c:v>18.3026719542734</c:v>
                </c:pt>
                <c:pt idx="1891">
                  <c:v>18.301574708440999</c:v>
                </c:pt>
                <c:pt idx="1892">
                  <c:v>18.300592698237502</c:v>
                </c:pt>
                <c:pt idx="1893">
                  <c:v>18.299726011585399</c:v>
                </c:pt>
                <c:pt idx="1894">
                  <c:v>18.2989747260957</c:v>
                </c:pt>
                <c:pt idx="1895">
                  <c:v>18.298338909055701</c:v>
                </c:pt>
                <c:pt idx="1896">
                  <c:v>18.297818617418699</c:v>
                </c:pt>
                <c:pt idx="1897">
                  <c:v>18.297413897795</c:v>
                </c:pt>
                <c:pt idx="1898">
                  <c:v>18.297124786444598</c:v>
                </c:pt>
                <c:pt idx="1899">
                  <c:v>18.296951309271599</c:v>
                </c:pt>
                <c:pt idx="1900">
                  <c:v>18.296893481820099</c:v>
                </c:pt>
                <c:pt idx="1901">
                  <c:v>18.296951309271599</c:v>
                </c:pt>
                <c:pt idx="1902">
                  <c:v>18.297124786444598</c:v>
                </c:pt>
                <c:pt idx="1903">
                  <c:v>18.297413897795</c:v>
                </c:pt>
                <c:pt idx="1904">
                  <c:v>18.297818617418699</c:v>
                </c:pt>
                <c:pt idx="1905">
                  <c:v>18.298338909055701</c:v>
                </c:pt>
                <c:pt idx="1906">
                  <c:v>18.2989747260957</c:v>
                </c:pt>
                <c:pt idx="1907">
                  <c:v>18.299726011585399</c:v>
                </c:pt>
                <c:pt idx="1908">
                  <c:v>18.300592698237502</c:v>
                </c:pt>
                <c:pt idx="1909">
                  <c:v>18.301574708440999</c:v>
                </c:pt>
                <c:pt idx="1910">
                  <c:v>18.3026719542734</c:v>
                </c:pt>
                <c:pt idx="1911">
                  <c:v>18.303884337514699</c:v>
                </c:pt>
                <c:pt idx="1912">
                  <c:v>18.305211749662099</c:v>
                </c:pt>
                <c:pt idx="1913">
                  <c:v>18.3066540719473</c:v>
                </c:pt>
                <c:pt idx="1914">
                  <c:v>18.3082111753547</c:v>
                </c:pt>
                <c:pt idx="1915">
                  <c:v>18.309882920641599</c:v>
                </c:pt>
                <c:pt idx="1916">
                  <c:v>18.3116691583594</c:v>
                </c:pt>
                <c:pt idx="1917">
                  <c:v>18.3135697288768</c:v>
                </c:pt>
                <c:pt idx="1918">
                  <c:v>18.315584462404502</c:v>
                </c:pt>
                <c:pt idx="1919">
                  <c:v>18.317713179021101</c:v>
                </c:pt>
                <c:pt idx="1920">
                  <c:v>18.3199556887004</c:v>
                </c:pt>
                <c:pt idx="1921">
                  <c:v>18.322311791340798</c:v>
                </c:pt>
                <c:pt idx="1922">
                  <c:v>18.324781276795498</c:v>
                </c:pt>
                <c:pt idx="1923">
                  <c:v>18.327363924904699</c:v>
                </c:pt>
                <c:pt idx="1924">
                  <c:v>18.3300595055283</c:v>
                </c:pt>
                <c:pt idx="1925">
                  <c:v>18.332867778581001</c:v>
                </c:pt>
                <c:pt idx="1926">
                  <c:v>18.3357884940683</c:v>
                </c:pt>
                <c:pt idx="1927">
                  <c:v>18.338821392123901</c:v>
                </c:pt>
                <c:pt idx="1928">
                  <c:v>18.341966203048202</c:v>
                </c:pt>
                <c:pt idx="1929">
                  <c:v>18.3452226473485</c:v>
                </c:pt>
                <c:pt idx="1930">
                  <c:v>18.3485904357801</c:v>
                </c:pt>
                <c:pt idx="1931">
                  <c:v>18.352069269389101</c:v>
                </c:pt>
                <c:pt idx="1932">
                  <c:v>18.355658839556099</c:v>
                </c:pt>
                <c:pt idx="1933">
                  <c:v>18.359358828040701</c:v>
                </c:pt>
                <c:pt idx="1934">
                  <c:v>18.3631689070283</c:v>
                </c:pt>
                <c:pt idx="1935">
                  <c:v>18.367088739176801</c:v>
                </c:pt>
                <c:pt idx="1936">
                  <c:v>18.3711179776653</c:v>
                </c:pt>
                <c:pt idx="1937">
                  <c:v>18.375256266243198</c:v>
                </c:pt>
                <c:pt idx="1938">
                  <c:v>18.379503239281199</c:v>
                </c:pt>
                <c:pt idx="1939">
                  <c:v>18.383858521822301</c:v>
                </c:pt>
                <c:pt idx="1940">
                  <c:v>18.388321729634502</c:v>
                </c:pt>
                <c:pt idx="1941">
                  <c:v>18.392892469264201</c:v>
                </c:pt>
                <c:pt idx="1942">
                  <c:v>18.397570338090802</c:v>
                </c:pt>
                <c:pt idx="1943">
                  <c:v>18.402354924381399</c:v>
                </c:pt>
                <c:pt idx="1944">
                  <c:v>18.4072458073475</c:v>
                </c:pt>
                <c:pt idx="1945">
                  <c:v>18.412242557201399</c:v>
                </c:pt>
                <c:pt idx="1946">
                  <c:v>18.4173447352144</c:v>
                </c:pt>
                <c:pt idx="1947">
                  <c:v>18.4225518937746</c:v>
                </c:pt>
                <c:pt idx="1948">
                  <c:v>18.427863576446601</c:v>
                </c:pt>
                <c:pt idx="1949">
                  <c:v>18.433279318030898</c:v>
                </c:pt>
                <c:pt idx="1950">
                  <c:v>18.438798644624502</c:v>
                </c:pt>
                <c:pt idx="1951">
                  <c:v>18.444421073682101</c:v>
                </c:pt>
                <c:pt idx="1952">
                  <c:v>18.4501461140771</c:v>
                </c:pt>
                <c:pt idx="1953">
                  <c:v>18.4559732661642</c:v>
                </c:pt>
                <c:pt idx="1954">
                  <c:v>18.461902021841901</c:v>
                </c:pt>
                <c:pt idx="1955">
                  <c:v>18.467931864615</c:v>
                </c:pt>
                <c:pt idx="1956">
                  <c:v>18.4740622696585</c:v>
                </c:pt>
                <c:pt idx="1957">
                  <c:v>18.480292703881101</c:v>
                </c:pt>
                <c:pt idx="1958">
                  <c:v>18.486622625989099</c:v>
                </c:pt>
                <c:pt idx="1959">
                  <c:v>18.4930514865509</c:v>
                </c:pt>
                <c:pt idx="1960">
                  <c:v>18.499578728061401</c:v>
                </c:pt>
                <c:pt idx="1961">
                  <c:v>18.506203785006502</c:v>
                </c:pt>
                <c:pt idx="1962">
                  <c:v>18.5129260839282</c:v>
                </c:pt>
                <c:pt idx="1963">
                  <c:v>18.519745043489301</c:v>
                </c:pt>
                <c:pt idx="1964">
                  <c:v>18.526660074538501</c:v>
                </c:pt>
                <c:pt idx="1965">
                  <c:v>18.533670580175201</c:v>
                </c:pt>
                <c:pt idx="1966">
                  <c:v>18.5407759558144</c:v>
                </c:pt>
                <c:pt idx="1967">
                  <c:v>18.547975589252001</c:v>
                </c:pt>
                <c:pt idx="1968">
                  <c:v>18.555268860728699</c:v>
                </c:pt>
                <c:pt idx="1969">
                  <c:v>18.562655142994998</c:v>
                </c:pt>
                <c:pt idx="1970">
                  <c:v>18.5701338013758</c:v>
                </c:pt>
                <c:pt idx="1971">
                  <c:v>18.5777041938337</c:v>
                </c:pt>
                <c:pt idx="1972">
                  <c:v>18.585365671033401</c:v>
                </c:pt>
                <c:pt idx="1973">
                  <c:v>18.593117576404701</c:v>
                </c:pt>
                <c:pt idx="1974">
                  <c:v>18.600959246205701</c:v>
                </c:pt>
                <c:pt idx="1975">
                  <c:v>18.608890009585199</c:v>
                </c:pt>
                <c:pt idx="1976">
                  <c:v>18.616909188644801</c:v>
                </c:pt>
                <c:pt idx="1977">
                  <c:v>18.625016098500598</c:v>
                </c:pt>
                <c:pt idx="1978">
                  <c:v>18.633210047343798</c:v>
                </c:pt>
                <c:pt idx="1979">
                  <c:v>18.6414903365011</c:v>
                </c:pt>
                <c:pt idx="1980">
                  <c:v>18.649856260494701</c:v>
                </c:pt>
                <c:pt idx="1981">
                  <c:v>18.6583071071008</c:v>
                </c:pt>
                <c:pt idx="1982">
                  <c:v>18.666842157407899</c:v>
                </c:pt>
                <c:pt idx="1983">
                  <c:v>18.675460685874398</c:v>
                </c:pt>
                <c:pt idx="1984">
                  <c:v>18.6841619603845</c:v>
                </c:pt>
                <c:pt idx="1985">
                  <c:v>18.692945242304699</c:v>
                </c:pt>
                <c:pt idx="1986">
                  <c:v>18.701809786537702</c:v>
                </c:pt>
                <c:pt idx="1987">
                  <c:v>18.710754841576399</c:v>
                </c:pt>
                <c:pt idx="1988">
                  <c:v>18.7197796495566</c:v>
                </c:pt>
                <c:pt idx="1989">
                  <c:v>18.7288834463087</c:v>
                </c:pt>
                <c:pt idx="1990">
                  <c:v>18.7380654614078</c:v>
                </c:pt>
                <c:pt idx="1991">
                  <c:v>18.7473249182232</c:v>
                </c:pt>
                <c:pt idx="1992">
                  <c:v>18.7566610339668</c:v>
                </c:pt>
                <c:pt idx="1993">
                  <c:v>18.766073019739601</c:v>
                </c:pt>
                <c:pt idx="1994">
                  <c:v>18.7755600805773</c:v>
                </c:pt>
                <c:pt idx="1995">
                  <c:v>18.7851214154948</c:v>
                </c:pt>
                <c:pt idx="1996">
                  <c:v>18.7947562175288</c:v>
                </c:pt>
                <c:pt idx="1997">
                  <c:v>18.804463673779399</c:v>
                </c:pt>
                <c:pt idx="1998">
                  <c:v>18.814242965450099</c:v>
                </c:pt>
                <c:pt idx="1999">
                  <c:v>18.824093267886301</c:v>
                </c:pt>
                <c:pt idx="2000">
                  <c:v>18.834013750612201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CIC Method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Sheet1!$D$2:$D$2002</c:f>
              <c:numCache>
                <c:formatCode>General</c:formatCode>
                <c:ptCount val="2001"/>
                <c:pt idx="0">
                  <c:v>30.665299604321898</c:v>
                </c:pt>
                <c:pt idx="1">
                  <c:v>30.668194288527001</c:v>
                </c:pt>
                <c:pt idx="2">
                  <c:v>30.671025553005101</c:v>
                </c:pt>
                <c:pt idx="3">
                  <c:v>30.673794488048198</c:v>
                </c:pt>
                <c:pt idx="4">
                  <c:v>30.676502170165101</c:v>
                </c:pt>
                <c:pt idx="5">
                  <c:v>30.679149662178499</c:v>
                </c:pt>
                <c:pt idx="6">
                  <c:v>30.6817380133187</c:v>
                </c:pt>
                <c:pt idx="7">
                  <c:v>30.684268259316699</c:v>
                </c:pt>
                <c:pt idx="8">
                  <c:v>30.686741422494901</c:v>
                </c:pt>
                <c:pt idx="9">
                  <c:v>30.689158511857201</c:v>
                </c:pt>
                <c:pt idx="10">
                  <c:v>30.691520523175701</c:v>
                </c:pt>
                <c:pt idx="11">
                  <c:v>30.693828439078001</c:v>
                </c:pt>
                <c:pt idx="12">
                  <c:v>30.696083229130799</c:v>
                </c:pt>
                <c:pt idx="13">
                  <c:v>30.698285849923799</c:v>
                </c:pt>
                <c:pt idx="14">
                  <c:v>30.700437245150798</c:v>
                </c:pt>
                <c:pt idx="15">
                  <c:v>30.7025383456897</c:v>
                </c:pt>
                <c:pt idx="16">
                  <c:v>30.704590069681299</c:v>
                </c:pt>
                <c:pt idx="17">
                  <c:v>30.706593322606501</c:v>
                </c:pt>
                <c:pt idx="18">
                  <c:v>30.708548997361699</c:v>
                </c:pt>
                <c:pt idx="19">
                  <c:v>30.710457974333501</c:v>
                </c:pt>
                <c:pt idx="20">
                  <c:v>30.712321121471199</c:v>
                </c:pt>
                <c:pt idx="21">
                  <c:v>30.714139294358802</c:v>
                </c:pt>
                <c:pt idx="22">
                  <c:v>30.715913336284999</c:v>
                </c:pt>
                <c:pt idx="23">
                  <c:v>30.717644078311999</c:v>
                </c:pt>
                <c:pt idx="24">
                  <c:v>30.719332339343399</c:v>
                </c:pt>
                <c:pt idx="25">
                  <c:v>30.720978926190501</c:v>
                </c:pt>
                <c:pt idx="26">
                  <c:v>30.722584633637201</c:v>
                </c:pt>
                <c:pt idx="27">
                  <c:v>30.7241502445039</c:v>
                </c:pt>
                <c:pt idx="28">
                  <c:v>30.7256765297101</c:v>
                </c:pt>
                <c:pt idx="29">
                  <c:v>30.727164248336098</c:v>
                </c:pt>
                <c:pt idx="30">
                  <c:v>30.728614147682499</c:v>
                </c:pt>
                <c:pt idx="31">
                  <c:v>30.7300269633302</c:v>
                </c:pt>
                <c:pt idx="32">
                  <c:v>30.731403419197399</c:v>
                </c:pt>
                <c:pt idx="33">
                  <c:v>30.7327442275969</c:v>
                </c:pt>
                <c:pt idx="34">
                  <c:v>30.734050089291401</c:v>
                </c:pt>
                <c:pt idx="35">
                  <c:v>30.735321693548201</c:v>
                </c:pt>
                <c:pt idx="36">
                  <c:v>30.736559718192598</c:v>
                </c:pt>
                <c:pt idx="37">
                  <c:v>30.737764829660001</c:v>
                </c:pt>
                <c:pt idx="38">
                  <c:v>30.7389376830474</c:v>
                </c:pt>
                <c:pt idx="39">
                  <c:v>30.740078922163701</c:v>
                </c:pt>
                <c:pt idx="40">
                  <c:v>30.741189179578299</c:v>
                </c:pt>
                <c:pt idx="41">
                  <c:v>30.742269076669999</c:v>
                </c:pt>
                <c:pt idx="42">
                  <c:v>30.743319223673499</c:v>
                </c:pt>
                <c:pt idx="43">
                  <c:v>30.744340219725899</c:v>
                </c:pt>
                <c:pt idx="44">
                  <c:v>30.7453326529116</c:v>
                </c:pt>
                <c:pt idx="45">
                  <c:v>30.746297100306599</c:v>
                </c:pt>
                <c:pt idx="46">
                  <c:v>30.747234128021699</c:v>
                </c:pt>
                <c:pt idx="47">
                  <c:v>30.748144291244401</c:v>
                </c:pt>
                <c:pt idx="48">
                  <c:v>30.749028134280898</c:v>
                </c:pt>
                <c:pt idx="49">
                  <c:v>30.749886190595401</c:v>
                </c:pt>
                <c:pt idx="50">
                  <c:v>30.750718982850799</c:v>
                </c:pt>
                <c:pt idx="51">
                  <c:v>30.751527022946</c:v>
                </c:pt>
                <c:pt idx="52">
                  <c:v>30.752310812054301</c:v>
                </c:pt>
                <c:pt idx="53">
                  <c:v>30.753070840659898</c:v>
                </c:pt>
                <c:pt idx="54">
                  <c:v>30.753807588593698</c:v>
                </c:pt>
                <c:pt idx="55">
                  <c:v>30.754521525068199</c:v>
                </c:pt>
                <c:pt idx="56">
                  <c:v>30.755213108711899</c:v>
                </c:pt>
                <c:pt idx="57">
                  <c:v>30.755882787602001</c:v>
                </c:pt>
                <c:pt idx="58">
                  <c:v>30.7565309992974</c:v>
                </c:pt>
                <c:pt idx="59">
                  <c:v>30.757158170869999</c:v>
                </c:pt>
                <c:pt idx="60">
                  <c:v>30.7577647189351</c:v>
                </c:pt>
                <c:pt idx="61">
                  <c:v>30.758351049681899</c:v>
                </c:pt>
                <c:pt idx="62">
                  <c:v>30.758917558902102</c:v>
                </c:pt>
                <c:pt idx="63">
                  <c:v>30.7594646320184</c:v>
                </c:pt>
                <c:pt idx="64">
                  <c:v>30.7599926441119</c:v>
                </c:pt>
                <c:pt idx="65">
                  <c:v>30.760501959948801</c:v>
                </c:pt>
                <c:pt idx="66">
                  <c:v>30.7609929340063</c:v>
                </c:pt>
                <c:pt idx="67">
                  <c:v>30.761465910497598</c:v>
                </c:pt>
                <c:pt idx="68">
                  <c:v>30.761921223396399</c:v>
                </c:pt>
                <c:pt idx="69">
                  <c:v>30.762359196460299</c:v>
                </c:pt>
                <c:pt idx="70">
                  <c:v>30.7627801432536</c:v>
                </c:pt>
                <c:pt idx="71">
                  <c:v>30.763184367169501</c:v>
                </c:pt>
                <c:pt idx="72">
                  <c:v>30.763572161451101</c:v>
                </c:pt>
                <c:pt idx="73">
                  <c:v>30.7639438092123</c:v>
                </c:pt>
                <c:pt idx="74">
                  <c:v>30.764299583457198</c:v>
                </c:pt>
                <c:pt idx="75">
                  <c:v>30.764639747099601</c:v>
                </c:pt>
                <c:pt idx="76">
                  <c:v>30.7649645529807</c:v>
                </c:pt>
                <c:pt idx="77">
                  <c:v>30.765274243887401</c:v>
                </c:pt>
                <c:pt idx="78">
                  <c:v>30.765569052568601</c:v>
                </c:pt>
                <c:pt idx="79">
                  <c:v>30.7658492017516</c:v>
                </c:pt>
                <c:pt idx="80">
                  <c:v>30.766114904157799</c:v>
                </c:pt>
                <c:pt idx="81">
                  <c:v>30.7663663625166</c:v>
                </c:pt>
                <c:pt idx="82">
                  <c:v>30.766603769580499</c:v>
                </c:pt>
                <c:pt idx="83">
                  <c:v>30.766827308137302</c:v>
                </c:pt>
                <c:pt idx="84">
                  <c:v>30.7670371510237</c:v>
                </c:pt>
                <c:pt idx="85">
                  <c:v>30.767233461136499</c:v>
                </c:pt>
                <c:pt idx="86">
                  <c:v>30.7674163914442</c:v>
                </c:pt>
                <c:pt idx="87">
                  <c:v>30.767586084997301</c:v>
                </c:pt>
                <c:pt idx="88">
                  <c:v>30.767742674938201</c:v>
                </c:pt>
                <c:pt idx="89">
                  <c:v>30.7678862845104</c:v>
                </c:pt>
                <c:pt idx="90">
                  <c:v>30.768017027067</c:v>
                </c:pt>
                <c:pt idx="91">
                  <c:v>30.768135006078101</c:v>
                </c:pt>
                <c:pt idx="92">
                  <c:v>30.768240315138399</c:v>
                </c:pt>
                <c:pt idx="93">
                  <c:v>30.768333037973299</c:v>
                </c:pt>
                <c:pt idx="94">
                  <c:v>30.768413248444599</c:v>
                </c:pt>
                <c:pt idx="95">
                  <c:v>30.768481010555799</c:v>
                </c:pt>
                <c:pt idx="96">
                  <c:v>30.7685363784563</c:v>
                </c:pt>
                <c:pt idx="97">
                  <c:v>30.768579396444899</c:v>
                </c:pt>
                <c:pt idx="98">
                  <c:v>30.768610098973401</c:v>
                </c:pt>
                <c:pt idx="99">
                  <c:v>30.768628510648298</c:v>
                </c:pt>
                <c:pt idx="100">
                  <c:v>30.768634646232901</c:v>
                </c:pt>
                <c:pt idx="101">
                  <c:v>30.768628510648298</c:v>
                </c:pt>
                <c:pt idx="102">
                  <c:v>30.768610098973401</c:v>
                </c:pt>
                <c:pt idx="103">
                  <c:v>30.768579396444899</c:v>
                </c:pt>
                <c:pt idx="104">
                  <c:v>30.7685363784563</c:v>
                </c:pt>
                <c:pt idx="105">
                  <c:v>30.768481010555799</c:v>
                </c:pt>
                <c:pt idx="106">
                  <c:v>30.768413248444599</c:v>
                </c:pt>
                <c:pt idx="107">
                  <c:v>30.768333037973299</c:v>
                </c:pt>
                <c:pt idx="108">
                  <c:v>30.768240315138399</c:v>
                </c:pt>
                <c:pt idx="109">
                  <c:v>30.768135006078101</c:v>
                </c:pt>
                <c:pt idx="110">
                  <c:v>30.768017027067</c:v>
                </c:pt>
                <c:pt idx="111">
                  <c:v>30.7678862845104</c:v>
                </c:pt>
                <c:pt idx="112">
                  <c:v>30.767742674938201</c:v>
                </c:pt>
                <c:pt idx="113">
                  <c:v>30.767586084997301</c:v>
                </c:pt>
                <c:pt idx="114">
                  <c:v>30.7674163914442</c:v>
                </c:pt>
                <c:pt idx="115">
                  <c:v>30.767233461136499</c:v>
                </c:pt>
                <c:pt idx="116">
                  <c:v>30.7670371510237</c:v>
                </c:pt>
                <c:pt idx="117">
                  <c:v>30.766827308137302</c:v>
                </c:pt>
                <c:pt idx="118">
                  <c:v>30.766603769580499</c:v>
                </c:pt>
                <c:pt idx="119">
                  <c:v>30.7663663625166</c:v>
                </c:pt>
                <c:pt idx="120">
                  <c:v>30.766114904157799</c:v>
                </c:pt>
                <c:pt idx="121">
                  <c:v>30.7658492017516</c:v>
                </c:pt>
                <c:pt idx="122">
                  <c:v>30.765569052568601</c:v>
                </c:pt>
                <c:pt idx="123">
                  <c:v>30.765274243887401</c:v>
                </c:pt>
                <c:pt idx="124">
                  <c:v>30.7649645529807</c:v>
                </c:pt>
                <c:pt idx="125">
                  <c:v>30.764639747099601</c:v>
                </c:pt>
                <c:pt idx="126">
                  <c:v>30.764299583457198</c:v>
                </c:pt>
                <c:pt idx="127">
                  <c:v>30.7639438092123</c:v>
                </c:pt>
                <c:pt idx="128">
                  <c:v>30.763572161451101</c:v>
                </c:pt>
                <c:pt idx="129">
                  <c:v>30.763184367169501</c:v>
                </c:pt>
                <c:pt idx="130">
                  <c:v>30.7627801432536</c:v>
                </c:pt>
                <c:pt idx="131">
                  <c:v>30.762359196460299</c:v>
                </c:pt>
                <c:pt idx="132">
                  <c:v>30.761921223396399</c:v>
                </c:pt>
                <c:pt idx="133">
                  <c:v>30.761465910497598</c:v>
                </c:pt>
                <c:pt idx="134">
                  <c:v>30.7609929340063</c:v>
                </c:pt>
                <c:pt idx="135">
                  <c:v>30.760501959948801</c:v>
                </c:pt>
                <c:pt idx="136">
                  <c:v>30.7599926441119</c:v>
                </c:pt>
                <c:pt idx="137">
                  <c:v>30.7594646320184</c:v>
                </c:pt>
                <c:pt idx="138">
                  <c:v>30.758917558902102</c:v>
                </c:pt>
                <c:pt idx="139">
                  <c:v>30.758351049681899</c:v>
                </c:pt>
                <c:pt idx="140">
                  <c:v>30.7577647189351</c:v>
                </c:pt>
                <c:pt idx="141">
                  <c:v>30.757158170869999</c:v>
                </c:pt>
                <c:pt idx="142">
                  <c:v>30.7565309992974</c:v>
                </c:pt>
                <c:pt idx="143">
                  <c:v>30.755882787602001</c:v>
                </c:pt>
                <c:pt idx="144">
                  <c:v>30.755213108711899</c:v>
                </c:pt>
                <c:pt idx="145">
                  <c:v>30.754521525068199</c:v>
                </c:pt>
                <c:pt idx="146">
                  <c:v>30.753807588593698</c:v>
                </c:pt>
                <c:pt idx="147">
                  <c:v>30.753070840659898</c:v>
                </c:pt>
                <c:pt idx="148">
                  <c:v>30.752310812054301</c:v>
                </c:pt>
                <c:pt idx="149">
                  <c:v>30.751527022946</c:v>
                </c:pt>
                <c:pt idx="150">
                  <c:v>30.750718982850799</c:v>
                </c:pt>
                <c:pt idx="151">
                  <c:v>30.749886190595401</c:v>
                </c:pt>
                <c:pt idx="152">
                  <c:v>30.749028134280898</c:v>
                </c:pt>
                <c:pt idx="153">
                  <c:v>30.748144291244401</c:v>
                </c:pt>
                <c:pt idx="154">
                  <c:v>30.747234128021699</c:v>
                </c:pt>
                <c:pt idx="155">
                  <c:v>30.746297100306599</c:v>
                </c:pt>
                <c:pt idx="156">
                  <c:v>30.7453326529116</c:v>
                </c:pt>
                <c:pt idx="157">
                  <c:v>30.744340219725899</c:v>
                </c:pt>
                <c:pt idx="158">
                  <c:v>30.743319223673499</c:v>
                </c:pt>
                <c:pt idx="159">
                  <c:v>30.742269076669999</c:v>
                </c:pt>
                <c:pt idx="160">
                  <c:v>30.741189179578299</c:v>
                </c:pt>
                <c:pt idx="161">
                  <c:v>30.740078922163701</c:v>
                </c:pt>
                <c:pt idx="162">
                  <c:v>30.7389376830474</c:v>
                </c:pt>
                <c:pt idx="163">
                  <c:v>30.737764829660001</c:v>
                </c:pt>
                <c:pt idx="164">
                  <c:v>30.736559718192598</c:v>
                </c:pt>
                <c:pt idx="165">
                  <c:v>30.735321693548201</c:v>
                </c:pt>
                <c:pt idx="166">
                  <c:v>30.734050089291401</c:v>
                </c:pt>
                <c:pt idx="167">
                  <c:v>30.7327442275969</c:v>
                </c:pt>
                <c:pt idx="168">
                  <c:v>30.731403419197399</c:v>
                </c:pt>
                <c:pt idx="169">
                  <c:v>30.7300269633302</c:v>
                </c:pt>
                <c:pt idx="170">
                  <c:v>30.728614147682499</c:v>
                </c:pt>
                <c:pt idx="171">
                  <c:v>30.727164248336098</c:v>
                </c:pt>
                <c:pt idx="172">
                  <c:v>30.7256765297101</c:v>
                </c:pt>
                <c:pt idx="173">
                  <c:v>30.7241502445039</c:v>
                </c:pt>
                <c:pt idx="174">
                  <c:v>30.722584633637201</c:v>
                </c:pt>
                <c:pt idx="175">
                  <c:v>30.720978926190501</c:v>
                </c:pt>
                <c:pt idx="176">
                  <c:v>30.719332339343399</c:v>
                </c:pt>
                <c:pt idx="177">
                  <c:v>30.717644078311999</c:v>
                </c:pt>
                <c:pt idx="178">
                  <c:v>30.715913336284999</c:v>
                </c:pt>
                <c:pt idx="179">
                  <c:v>30.714139294358802</c:v>
                </c:pt>
                <c:pt idx="180">
                  <c:v>30.712321121471199</c:v>
                </c:pt>
                <c:pt idx="181">
                  <c:v>30.710457974333501</c:v>
                </c:pt>
                <c:pt idx="182">
                  <c:v>30.708548997361699</c:v>
                </c:pt>
                <c:pt idx="183">
                  <c:v>30.706593322606501</c:v>
                </c:pt>
                <c:pt idx="184">
                  <c:v>30.704590069681299</c:v>
                </c:pt>
                <c:pt idx="185">
                  <c:v>30.7025383456897</c:v>
                </c:pt>
                <c:pt idx="186">
                  <c:v>30.700437245150798</c:v>
                </c:pt>
                <c:pt idx="187">
                  <c:v>30.698285849923799</c:v>
                </c:pt>
                <c:pt idx="188">
                  <c:v>30.696083229130799</c:v>
                </c:pt>
                <c:pt idx="189">
                  <c:v>30.693828439078001</c:v>
                </c:pt>
                <c:pt idx="190">
                  <c:v>30.691520523175701</c:v>
                </c:pt>
                <c:pt idx="191">
                  <c:v>30.689158511857201</c:v>
                </c:pt>
                <c:pt idx="192">
                  <c:v>30.686741422494901</c:v>
                </c:pt>
                <c:pt idx="193">
                  <c:v>30.6842682593166</c:v>
                </c:pt>
                <c:pt idx="194">
                  <c:v>30.6817380133187</c:v>
                </c:pt>
                <c:pt idx="195">
                  <c:v>30.679149662178499</c:v>
                </c:pt>
                <c:pt idx="196">
                  <c:v>30.676502170165101</c:v>
                </c:pt>
                <c:pt idx="197">
                  <c:v>30.673794488048198</c:v>
                </c:pt>
                <c:pt idx="198">
                  <c:v>30.671025553005101</c:v>
                </c:pt>
                <c:pt idx="199">
                  <c:v>30.668194288527001</c:v>
                </c:pt>
                <c:pt idx="200">
                  <c:v>30.665299604321898</c:v>
                </c:pt>
                <c:pt idx="201">
                  <c:v>30.662340396217498</c:v>
                </c:pt>
                <c:pt idx="202">
                  <c:v>30.659315546061102</c:v>
                </c:pt>
                <c:pt idx="203">
                  <c:v>30.656223921618</c:v>
                </c:pt>
                <c:pt idx="204">
                  <c:v>30.653064376468301</c:v>
                </c:pt>
                <c:pt idx="205">
                  <c:v>30.649835749901602</c:v>
                </c:pt>
                <c:pt idx="206">
                  <c:v>30.646536866809399</c:v>
                </c:pt>
                <c:pt idx="207">
                  <c:v>30.643166537576601</c:v>
                </c:pt>
                <c:pt idx="208">
                  <c:v>30.639723557969699</c:v>
                </c:pt>
                <c:pt idx="209">
                  <c:v>30.636206709023899</c:v>
                </c:pt>
                <c:pt idx="210">
                  <c:v>30.632614756927701</c:v>
                </c:pt>
                <c:pt idx="211">
                  <c:v>30.628946452905598</c:v>
                </c:pt>
                <c:pt idx="212">
                  <c:v>30.6252005330985</c:v>
                </c:pt>
                <c:pt idx="213">
                  <c:v>30.621375718441801</c:v>
                </c:pt>
                <c:pt idx="214">
                  <c:v>30.617470714542002</c:v>
                </c:pt>
                <c:pt idx="215">
                  <c:v>30.613484211549601</c:v>
                </c:pt>
                <c:pt idx="216">
                  <c:v>30.609414884031501</c:v>
                </c:pt>
                <c:pt idx="217">
                  <c:v>30.605261390839299</c:v>
                </c:pt>
                <c:pt idx="218">
                  <c:v>30.601022374976299</c:v>
                </c:pt>
                <c:pt idx="219">
                  <c:v>30.5966964634618</c:v>
                </c:pt>
                <c:pt idx="220">
                  <c:v>30.592282267192701</c:v>
                </c:pt>
                <c:pt idx="221">
                  <c:v>30.5877783808027</c:v>
                </c:pt>
                <c:pt idx="222">
                  <c:v>30.583183382518801</c:v>
                </c:pt>
                <c:pt idx="223">
                  <c:v>30.578495834015399</c:v>
                </c:pt>
                <c:pt idx="224">
                  <c:v>30.5737142802653</c:v>
                </c:pt>
                <c:pt idx="225">
                  <c:v>30.568837249388199</c:v>
                </c:pt>
                <c:pt idx="226">
                  <c:v>30.563863252496201</c:v>
                </c:pt>
                <c:pt idx="227">
                  <c:v>30.5587907835368</c:v>
                </c:pt>
                <c:pt idx="228">
                  <c:v>30.5536183191326</c:v>
                </c:pt>
                <c:pt idx="229">
                  <c:v>30.548344318418</c:v>
                </c:pt>
                <c:pt idx="230">
                  <c:v>30.542967222872999</c:v>
                </c:pt>
                <c:pt idx="231">
                  <c:v>30.537485456153799</c:v>
                </c:pt>
                <c:pt idx="232">
                  <c:v>30.531897423920299</c:v>
                </c:pt>
                <c:pt idx="233">
                  <c:v>30.526201513660201</c:v>
                </c:pt>
                <c:pt idx="234">
                  <c:v>30.520396094509898</c:v>
                </c:pt>
                <c:pt idx="235">
                  <c:v>30.514479517071699</c:v>
                </c:pt>
                <c:pt idx="236">
                  <c:v>30.508450113228399</c:v>
                </c:pt>
                <c:pt idx="237">
                  <c:v>30.502306195952801</c:v>
                </c:pt>
                <c:pt idx="238">
                  <c:v>30.496046059115201</c:v>
                </c:pt>
                <c:pt idx="239">
                  <c:v>30.489667977286398</c:v>
                </c:pt>
                <c:pt idx="240">
                  <c:v>30.483170205536599</c:v>
                </c:pt>
                <c:pt idx="241">
                  <c:v>30.476550979231199</c:v>
                </c:pt>
                <c:pt idx="242">
                  <c:v>30.469808513822201</c:v>
                </c:pt>
                <c:pt idx="243">
                  <c:v>30.462941004635599</c:v>
                </c:pt>
                <c:pt idx="244">
                  <c:v>30.455946626654601</c:v>
                </c:pt>
                <c:pt idx="245">
                  <c:v>30.448823534298601</c:v>
                </c:pt>
                <c:pt idx="246">
                  <c:v>30.4415698611983</c:v>
                </c:pt>
                <c:pt idx="247">
                  <c:v>30.4341837199654</c:v>
                </c:pt>
                <c:pt idx="248">
                  <c:v>30.426663201959101</c:v>
                </c:pt>
                <c:pt idx="249">
                  <c:v>30.419006377046301</c:v>
                </c:pt>
                <c:pt idx="250">
                  <c:v>30.4112112933589</c:v>
                </c:pt>
                <c:pt idx="251">
                  <c:v>30.4032759770447</c:v>
                </c:pt>
                <c:pt idx="252">
                  <c:v>30.395198432014201</c:v>
                </c:pt>
                <c:pt idx="253">
                  <c:v>30.386976639682</c:v>
                </c:pt>
                <c:pt idx="254">
                  <c:v>30.378608558703299</c:v>
                </c:pt>
                <c:pt idx="255">
                  <c:v>30.370092124704101</c:v>
                </c:pt>
                <c:pt idx="256">
                  <c:v>30.361425250007699</c:v>
                </c:pt>
                <c:pt idx="257">
                  <c:v>30.352605823353599</c:v>
                </c:pt>
                <c:pt idx="258">
                  <c:v>30.3436317096123</c:v>
                </c:pt>
                <c:pt idx="259">
                  <c:v>30.334500749493099</c:v>
                </c:pt>
                <c:pt idx="260">
                  <c:v>30.325210759246701</c:v>
                </c:pt>
                <c:pt idx="261">
                  <c:v>30.315759530360801</c:v>
                </c:pt>
                <c:pt idx="262">
                  <c:v>30.306144829250599</c:v>
                </c:pt>
                <c:pt idx="263">
                  <c:v>30.2963643969412</c:v>
                </c:pt>
                <c:pt idx="264">
                  <c:v>30.2864159487448</c:v>
                </c:pt>
                <c:pt idx="265">
                  <c:v>30.276297173930399</c:v>
                </c:pt>
                <c:pt idx="266">
                  <c:v>30.266005735386599</c:v>
                </c:pt>
                <c:pt idx="267">
                  <c:v>30.2555392692773</c:v>
                </c:pt>
                <c:pt idx="268">
                  <c:v>30.24489538469</c:v>
                </c:pt>
                <c:pt idx="269">
                  <c:v>30.234071663276598</c:v>
                </c:pt>
                <c:pt idx="270">
                  <c:v>30.2230656588866</c:v>
                </c:pt>
                <c:pt idx="271">
                  <c:v>30.2118748971921</c:v>
                </c:pt>
                <c:pt idx="272">
                  <c:v>30.2004968753049</c:v>
                </c:pt>
                <c:pt idx="273">
                  <c:v>30.188929061385</c:v>
                </c:pt>
                <c:pt idx="274">
                  <c:v>30.1771688942409</c:v>
                </c:pt>
                <c:pt idx="275">
                  <c:v>30.165213782920802</c:v>
                </c:pt>
                <c:pt idx="276">
                  <c:v>30.1530611062948</c:v>
                </c:pt>
                <c:pt idx="277">
                  <c:v>30.1407082126278</c:v>
                </c:pt>
                <c:pt idx="278">
                  <c:v>30.1281524191429</c:v>
                </c:pt>
                <c:pt idx="279">
                  <c:v>30.1153910115756</c:v>
                </c:pt>
                <c:pt idx="280">
                  <c:v>30.1024212437163</c:v>
                </c:pt>
                <c:pt idx="281">
                  <c:v>30.089240336944801</c:v>
                </c:pt>
                <c:pt idx="282">
                  <c:v>30.075845479751699</c:v>
                </c:pt>
                <c:pt idx="283">
                  <c:v>30.062233827251301</c:v>
                </c:pt>
                <c:pt idx="284">
                  <c:v>30.048402500681</c:v>
                </c:pt>
                <c:pt idx="285">
                  <c:v>30.034348586891198</c:v>
                </c:pt>
                <c:pt idx="286">
                  <c:v>30.0200691378218</c:v>
                </c:pt>
                <c:pt idx="287">
                  <c:v>30.0055611699674</c:v>
                </c:pt>
                <c:pt idx="288">
                  <c:v>29.990821663829401</c:v>
                </c:pt>
                <c:pt idx="289">
                  <c:v>29.975847563356002</c:v>
                </c:pt>
                <c:pt idx="290">
                  <c:v>29.960635775367901</c:v>
                </c:pt>
                <c:pt idx="291">
                  <c:v>29.945183168971202</c:v>
                </c:pt>
                <c:pt idx="292">
                  <c:v>29.9294865749556</c:v>
                </c:pt>
                <c:pt idx="293">
                  <c:v>29.913542785179001</c:v>
                </c:pt>
                <c:pt idx="294">
                  <c:v>29.897348551935899</c:v>
                </c:pt>
                <c:pt idx="295">
                  <c:v>29.880900587312102</c:v>
                </c:pt>
                <c:pt idx="296">
                  <c:v>29.864195562522202</c:v>
                </c:pt>
                <c:pt idx="297">
                  <c:v>29.8472301072315</c:v>
                </c:pt>
                <c:pt idx="298">
                  <c:v>29.830000808861701</c:v>
                </c:pt>
                <c:pt idx="299">
                  <c:v>29.812504211877702</c:v>
                </c:pt>
                <c:pt idx="300">
                  <c:v>29.794736817058901</c:v>
                </c:pt>
                <c:pt idx="301">
                  <c:v>29.776695080750201</c:v>
                </c:pt>
                <c:pt idx="302">
                  <c:v>29.758375414095202</c:v>
                </c:pt>
                <c:pt idx="303">
                  <c:v>29.739774182249999</c:v>
                </c:pt>
                <c:pt idx="304">
                  <c:v>29.720887703576398</c:v>
                </c:pt>
                <c:pt idx="305">
                  <c:v>29.701712248814701</c:v>
                </c:pt>
                <c:pt idx="306">
                  <c:v>29.6822440402354</c:v>
                </c:pt>
                <c:pt idx="307">
                  <c:v>29.662479250769</c:v>
                </c:pt>
                <c:pt idx="308">
                  <c:v>29.642414003112201</c:v>
                </c:pt>
                <c:pt idx="309">
                  <c:v>29.622044368812102</c:v>
                </c:pt>
                <c:pt idx="310">
                  <c:v>29.601366367325401</c:v>
                </c:pt>
                <c:pt idx="311">
                  <c:v>29.5803759650526</c:v>
                </c:pt>
                <c:pt idx="312">
                  <c:v>29.5590690743471</c:v>
                </c:pt>
                <c:pt idx="313">
                  <c:v>29.537441552497199</c:v>
                </c:pt>
                <c:pt idx="314">
                  <c:v>29.515489200681099</c:v>
                </c:pt>
                <c:pt idx="315">
                  <c:v>29.493207762893402</c:v>
                </c:pt>
                <c:pt idx="316">
                  <c:v>29.470592924841998</c:v>
                </c:pt>
                <c:pt idx="317">
                  <c:v>29.4476403128157</c:v>
                </c:pt>
                <c:pt idx="318">
                  <c:v>29.424345492519699</c:v>
                </c:pt>
                <c:pt idx="319">
                  <c:v>29.400703967879299</c:v>
                </c:pt>
                <c:pt idx="320">
                  <c:v>29.376711179810101</c:v>
                </c:pt>
                <c:pt idx="321">
                  <c:v>29.352362504953501</c:v>
                </c:pt>
                <c:pt idx="322">
                  <c:v>29.327653254377498</c:v>
                </c:pt>
                <c:pt idx="323">
                  <c:v>29.302578672238901</c:v>
                </c:pt>
                <c:pt idx="324">
                  <c:v>29.277133934409399</c:v>
                </c:pt>
                <c:pt idx="325">
                  <c:v>29.251314147060199</c:v>
                </c:pt>
                <c:pt idx="326">
                  <c:v>29.225114345207601</c:v>
                </c:pt>
                <c:pt idx="327">
                  <c:v>29.198529491214899</c:v>
                </c:pt>
                <c:pt idx="328">
                  <c:v>29.171554473251</c:v>
                </c:pt>
                <c:pt idx="329">
                  <c:v>29.144184103704401</c:v>
                </c:pt>
                <c:pt idx="330">
                  <c:v>29.116413117548799</c:v>
                </c:pt>
                <c:pt idx="331">
                  <c:v>29.0882361706614</c:v>
                </c:pt>
                <c:pt idx="332">
                  <c:v>29.059647838090001</c:v>
                </c:pt>
                <c:pt idx="333">
                  <c:v>29.030642612268299</c:v>
                </c:pt>
                <c:pt idx="334">
                  <c:v>29.001214901176599</c:v>
                </c:pt>
                <c:pt idx="335">
                  <c:v>28.971359026447299</c:v>
                </c:pt>
                <c:pt idx="336">
                  <c:v>28.941069221410601</c:v>
                </c:pt>
                <c:pt idx="337">
                  <c:v>28.9103396290819</c:v>
                </c:pt>
                <c:pt idx="338">
                  <c:v>28.879164300084799</c:v>
                </c:pt>
                <c:pt idx="339">
                  <c:v>28.847537190509801</c:v>
                </c:pt>
                <c:pt idx="340">
                  <c:v>28.8154521597057</c:v>
                </c:pt>
                <c:pt idx="341">
                  <c:v>28.782902968000901</c:v>
                </c:pt>
                <c:pt idx="342">
                  <c:v>28.7498832743515</c:v>
                </c:pt>
                <c:pt idx="343">
                  <c:v>28.7163866339144</c:v>
                </c:pt>
                <c:pt idx="344">
                  <c:v>28.682406495541901</c:v>
                </c:pt>
                <c:pt idx="345">
                  <c:v>28.647936199194401</c:v>
                </c:pt>
                <c:pt idx="346">
                  <c:v>28.612968973268401</c:v>
                </c:pt>
                <c:pt idx="347">
                  <c:v>28.577497931836898</c:v>
                </c:pt>
                <c:pt idx="348">
                  <c:v>28.5415160717973</c:v>
                </c:pt>
                <c:pt idx="349">
                  <c:v>28.505016269924599</c:v>
                </c:pt>
                <c:pt idx="350">
                  <c:v>28.467991279825501</c:v>
                </c:pt>
                <c:pt idx="351">
                  <c:v>28.430433728788501</c:v>
                </c:pt>
                <c:pt idx="352">
                  <c:v>28.3923361145272</c:v>
                </c:pt>
                <c:pt idx="353">
                  <c:v>28.353690801811801</c:v>
                </c:pt>
                <c:pt idx="354">
                  <c:v>28.314490018983399</c:v>
                </c:pt>
                <c:pt idx="355">
                  <c:v>28.274725854347398</c:v>
                </c:pt>
                <c:pt idx="356">
                  <c:v>28.234390252440299</c:v>
                </c:pt>
                <c:pt idx="357">
                  <c:v>28.1934750101641</c:v>
                </c:pt>
                <c:pt idx="358">
                  <c:v>28.151971772784002</c:v>
                </c:pt>
                <c:pt idx="359">
                  <c:v>28.109872029781702</c:v>
                </c:pt>
                <c:pt idx="360">
                  <c:v>28.067167110559701</c:v>
                </c:pt>
                <c:pt idx="361">
                  <c:v>28.023848179988899</c:v>
                </c:pt>
                <c:pt idx="362">
                  <c:v>27.9799062337935</c:v>
                </c:pt>
                <c:pt idx="363">
                  <c:v>27.935332093764998</c:v>
                </c:pt>
                <c:pt idx="364">
                  <c:v>27.890116402798899</c:v>
                </c:pt>
                <c:pt idx="365">
                  <c:v>27.844249619745401</c:v>
                </c:pt>
                <c:pt idx="366">
                  <c:v>27.797722014064998</c:v>
                </c:pt>
                <c:pt idx="367">
                  <c:v>27.7505236602818</c:v>
                </c:pt>
                <c:pt idx="368">
                  <c:v>27.702644432224101</c:v>
                </c:pt>
                <c:pt idx="369">
                  <c:v>27.654073997041898</c:v>
                </c:pt>
                <c:pt idx="370">
                  <c:v>27.604801808992601</c:v>
                </c:pt>
                <c:pt idx="371">
                  <c:v>27.554817102982401</c:v>
                </c:pt>
                <c:pt idx="372">
                  <c:v>27.5041088878525</c:v>
                </c:pt>
                <c:pt idx="373">
                  <c:v>27.452665939398099</c:v>
                </c:pt>
                <c:pt idx="374">
                  <c:v>27.400476793107099</c:v>
                </c:pt>
                <c:pt idx="375">
                  <c:v>27.347529736604599</c:v>
                </c:pt>
                <c:pt idx="376">
                  <c:v>27.293812801789301</c:v>
                </c:pt>
                <c:pt idx="377">
                  <c:v>27.2393137566464</c:v>
                </c:pt>
                <c:pt idx="378">
                  <c:v>27.184020096721401</c:v>
                </c:pt>
                <c:pt idx="379">
                  <c:v>27.127919036236701</c:v>
                </c:pt>
                <c:pt idx="380">
                  <c:v>27.070997498833901</c:v>
                </c:pt>
                <c:pt idx="381">
                  <c:v>27.0132421079233</c:v>
                </c:pt>
                <c:pt idx="382">
                  <c:v>26.954639176617999</c:v>
                </c:pt>
                <c:pt idx="383">
                  <c:v>26.8951746972348</c:v>
                </c:pt>
                <c:pt idx="384">
                  <c:v>26.834834330335401</c:v>
                </c:pt>
                <c:pt idx="385">
                  <c:v>26.773603393286798</c:v>
                </c:pt>
                <c:pt idx="386">
                  <c:v>26.711466848313599</c:v>
                </c:pt>
                <c:pt idx="387">
                  <c:v>26.648409290015898</c:v>
                </c:pt>
                <c:pt idx="388">
                  <c:v>26.584414932323</c:v>
                </c:pt>
                <c:pt idx="389">
                  <c:v>26.519467594853499</c:v>
                </c:pt>
                <c:pt idx="390">
                  <c:v>26.4535506886481</c:v>
                </c:pt>
                <c:pt idx="391">
                  <c:v>26.3866472012404</c:v>
                </c:pt>
                <c:pt idx="392">
                  <c:v>26.318739681029601</c:v>
                </c:pt>
                <c:pt idx="393">
                  <c:v>26.249810220914501</c:v>
                </c:pt>
                <c:pt idx="394">
                  <c:v>26.1798404411477</c:v>
                </c:pt>
                <c:pt idx="395">
                  <c:v>26.108811471364501</c:v>
                </c:pt>
                <c:pt idx="396">
                  <c:v>26.036703931739101</c:v>
                </c:pt>
                <c:pt idx="397">
                  <c:v>25.963497913217001</c:v>
                </c:pt>
                <c:pt idx="398">
                  <c:v>25.8891729567688</c:v>
                </c:pt>
                <c:pt idx="399">
                  <c:v>25.813708031606801</c:v>
                </c:pt>
                <c:pt idx="400">
                  <c:v>25.737081512303099</c:v>
                </c:pt>
                <c:pt idx="401">
                  <c:v>25.659271154741202</c:v>
                </c:pt>
                <c:pt idx="402">
                  <c:v>25.580254070829898</c:v>
                </c:pt>
                <c:pt idx="403">
                  <c:v>25.500006701903398</c:v>
                </c:pt>
                <c:pt idx="404">
                  <c:v>25.418504790724999</c:v>
                </c:pt>
                <c:pt idx="405">
                  <c:v>25.3357233520058</c:v>
                </c:pt>
                <c:pt idx="406">
                  <c:v>25.2516366413446</c:v>
                </c:pt>
                <c:pt idx="407">
                  <c:v>25.166218122486399</c:v>
                </c:pt>
                <c:pt idx="408">
                  <c:v>25.0794404327915</c:v>
                </c:pt>
                <c:pt idx="409">
                  <c:v>24.991275346795199</c:v>
                </c:pt>
                <c:pt idx="410">
                  <c:v>24.901693737734298</c:v>
                </c:pt>
                <c:pt idx="411">
                  <c:v>24.810665536901599</c:v>
                </c:pt>
                <c:pt idx="412">
                  <c:v>24.718159690682999</c:v>
                </c:pt>
                <c:pt idx="413">
                  <c:v>24.624144115117499</c:v>
                </c:pt>
                <c:pt idx="414">
                  <c:v>24.528585647808701</c:v>
                </c:pt>
                <c:pt idx="415">
                  <c:v>24.431449997004599</c:v>
                </c:pt>
                <c:pt idx="416">
                  <c:v>24.3327016876428</c:v>
                </c:pt>
                <c:pt idx="417">
                  <c:v>24.232304004146599</c:v>
                </c:pt>
                <c:pt idx="418">
                  <c:v>24.1302189297379</c:v>
                </c:pt>
                <c:pt idx="419">
                  <c:v>24.026407082010799</c:v>
                </c:pt>
                <c:pt idx="420">
                  <c:v>23.920827644493102</c:v>
                </c:pt>
                <c:pt idx="421">
                  <c:v>23.813438293894901</c:v>
                </c:pt>
                <c:pt idx="422">
                  <c:v>23.704195122720702</c:v>
                </c:pt>
                <c:pt idx="423">
                  <c:v>23.593052556891902</c:v>
                </c:pt>
                <c:pt idx="424">
                  <c:v>23.479963267995501</c:v>
                </c:pt>
                <c:pt idx="425">
                  <c:v>23.364878079742098</c:v>
                </c:pt>
                <c:pt idx="426">
                  <c:v>23.247745868176899</c:v>
                </c:pt>
                <c:pt idx="427">
                  <c:v>23.1285134551479</c:v>
                </c:pt>
                <c:pt idx="428">
                  <c:v>23.0071254944896</c:v>
                </c:pt>
                <c:pt idx="429">
                  <c:v>22.883524350330301</c:v>
                </c:pt>
                <c:pt idx="430">
                  <c:v>22.757649966877</c:v>
                </c:pt>
                <c:pt idx="431">
                  <c:v>22.629439728969899</c:v>
                </c:pt>
                <c:pt idx="432">
                  <c:v>22.498828312633801</c:v>
                </c:pt>
                <c:pt idx="433">
                  <c:v>22.365747524776399</c:v>
                </c:pt>
                <c:pt idx="434">
                  <c:v>22.230126131106498</c:v>
                </c:pt>
                <c:pt idx="435">
                  <c:v>22.0918896712509</c:v>
                </c:pt>
                <c:pt idx="436">
                  <c:v>21.950960259952002</c:v>
                </c:pt>
                <c:pt idx="437">
                  <c:v>21.807256373116498</c:v>
                </c:pt>
                <c:pt idx="438">
                  <c:v>21.6606926173659</c:v>
                </c:pt>
                <c:pt idx="439">
                  <c:v>21.511179481603801</c:v>
                </c:pt>
                <c:pt idx="440">
                  <c:v>21.358623068968502</c:v>
                </c:pt>
                <c:pt idx="441">
                  <c:v>21.202924807374401</c:v>
                </c:pt>
                <c:pt idx="442">
                  <c:v>21.043981136667998</c:v>
                </c:pt>
                <c:pt idx="443">
                  <c:v>20.8816831702249</c:v>
                </c:pt>
                <c:pt idx="444">
                  <c:v>20.715916328598599</c:v>
                </c:pt>
                <c:pt idx="445">
                  <c:v>20.546559942592399</c:v>
                </c:pt>
                <c:pt idx="446">
                  <c:v>20.373486822869101</c:v>
                </c:pt>
                <c:pt idx="447">
                  <c:v>20.1965627929298</c:v>
                </c:pt>
                <c:pt idx="448">
                  <c:v>20.015646181991698</c:v>
                </c:pt>
                <c:pt idx="449">
                  <c:v>19.830587273968799</c:v>
                </c:pt>
                <c:pt idx="450">
                  <c:v>19.6412277084181</c:v>
                </c:pt>
                <c:pt idx="451">
                  <c:v>19.4473998289543</c:v>
                </c:pt>
                <c:pt idx="452">
                  <c:v>19.248925974275</c:v>
                </c:pt>
                <c:pt idx="453">
                  <c:v>19.0456177065752</c:v>
                </c:pt>
                <c:pt idx="454">
                  <c:v>18.837274971796798</c:v>
                </c:pt>
                <c:pt idx="455">
                  <c:v>18.623685185867998</c:v>
                </c:pt>
                <c:pt idx="456">
                  <c:v>18.404622240886301</c:v>
                </c:pt>
                <c:pt idx="457">
                  <c:v>18.179845425141799</c:v>
                </c:pt>
                <c:pt idx="458">
                  <c:v>17.949098251032702</c:v>
                </c:pt>
                <c:pt idx="459">
                  <c:v>17.712107185423001</c:v>
                </c:pt>
                <c:pt idx="460">
                  <c:v>17.4685802779711</c:v>
                </c:pt>
                <c:pt idx="461">
                  <c:v>17.218205684657701</c:v>
                </c:pt>
                <c:pt idx="462">
                  <c:v>16.960650086470402</c:v>
                </c:pt>
                <c:pt idx="463">
                  <c:v>16.695557007417101</c:v>
                </c:pt>
                <c:pt idx="464">
                  <c:v>16.422545042368402</c:v>
                </c:pt>
                <c:pt idx="465">
                  <c:v>16.1412060145888</c:v>
                </c:pt>
                <c:pt idx="466">
                  <c:v>15.851103096475301</c:v>
                </c:pt>
                <c:pt idx="467">
                  <c:v>15.551768946835899</c:v>
                </c:pt>
                <c:pt idx="468">
                  <c:v>15.242703946605401</c:v>
                </c:pt>
                <c:pt idx="469">
                  <c:v>14.9233746559906</c:v>
                </c:pt>
                <c:pt idx="470">
                  <c:v>14.593212675043601</c:v>
                </c:pt>
                <c:pt idx="471">
                  <c:v>14.251614174356799</c:v>
                </c:pt>
                <c:pt idx="472">
                  <c:v>13.8979404841764</c:v>
                </c:pt>
                <c:pt idx="473">
                  <c:v>13.531520304913499</c:v>
                </c:pt>
                <c:pt idx="474">
                  <c:v>13.1516543531436</c:v>
                </c:pt>
                <c:pt idx="475">
                  <c:v>12.7576236182695</c:v>
                </c:pt>
                <c:pt idx="476">
                  <c:v>12.3487029239596</c:v>
                </c:pt>
                <c:pt idx="477">
                  <c:v>11.9241822327521</c:v>
                </c:pt>
                <c:pt idx="478">
                  <c:v>11.4833991948431</c:v>
                </c:pt>
                <c:pt idx="479">
                  <c:v>11.025787946337999</c:v>
                </c:pt>
                <c:pt idx="480">
                  <c:v>10.5509512601044</c:v>
                </c:pt>
                <c:pt idx="481">
                  <c:v>10.0587660039008</c:v>
                </c:pt>
                <c:pt idx="482">
                  <c:v>9.5495355663568695</c:v>
                </c:pt>
                <c:pt idx="483">
                  <c:v>9.0242073398994407</c:v>
                </c:pt>
                <c:pt idx="484">
                  <c:v>8.4846777468932402</c:v>
                </c:pt>
                <c:pt idx="485">
                  <c:v>7.9342094926521902</c:v>
                </c:pt>
                <c:pt idx="486">
                  <c:v>7.3779807203540297</c:v>
                </c:pt>
                <c:pt idx="487">
                  <c:v>6.8237636059937303</c:v>
                </c:pt>
                <c:pt idx="488">
                  <c:v>6.2826741405830999</c:v>
                </c:pt>
                <c:pt idx="489">
                  <c:v>5.7698251280799298</c:v>
                </c:pt>
                <c:pt idx="490">
                  <c:v>5.3045440453331398</c:v>
                </c:pt>
                <c:pt idx="491">
                  <c:v>4.9096373577699</c:v>
                </c:pt>
                <c:pt idx="492">
                  <c:v>4.6091614280936204</c:v>
                </c:pt>
                <c:pt idx="493">
                  <c:v>4.4245648474913297</c:v>
                </c:pt>
                <c:pt idx="494">
                  <c:v>4.37000613932197</c:v>
                </c:pt>
                <c:pt idx="495">
                  <c:v>4.4486440592878802</c:v>
                </c:pt>
                <c:pt idx="496">
                  <c:v>4.6517430554655297</c:v>
                </c:pt>
                <c:pt idx="497">
                  <c:v>4.9610828796441497</c:v>
                </c:pt>
                <c:pt idx="498">
                  <c:v>5.3533930925901299</c:v>
                </c:pt>
                <c:pt idx="499">
                  <c:v>5.8048148366637298</c:v>
                </c:pt>
                <c:pt idx="500">
                  <c:v>6.2940136160067803</c:v>
                </c:pt>
                <c:pt idx="501">
                  <c:v>6.8036411576711799</c:v>
                </c:pt>
                <c:pt idx="502">
                  <c:v>7.32054350896271</c:v>
                </c:pt>
                <c:pt idx="503">
                  <c:v>7.8352809229784501</c:v>
                </c:pt>
                <c:pt idx="504">
                  <c:v>8.3413981961306796</c:v>
                </c:pt>
                <c:pt idx="505">
                  <c:v>8.8346961096279006</c:v>
                </c:pt>
                <c:pt idx="506">
                  <c:v>9.3126117681981704</c:v>
                </c:pt>
                <c:pt idx="507">
                  <c:v>9.7737339798840903</c:v>
                </c:pt>
                <c:pt idx="508">
                  <c:v>10.2174425553474</c:v>
                </c:pt>
                <c:pt idx="509">
                  <c:v>10.643648077265899</c:v>
                </c:pt>
                <c:pt idx="510">
                  <c:v>11.0526080013847</c:v>
                </c:pt>
                <c:pt idx="511">
                  <c:v>11.4447986056533</c:v>
                </c:pt>
                <c:pt idx="512">
                  <c:v>11.8208268747264</c:v>
                </c:pt>
                <c:pt idx="513">
                  <c:v>12.1813705339755</c:v>
                </c:pt>
                <c:pt idx="514">
                  <c:v>12.527137741751</c:v>
                </c:pt>
                <c:pt idx="515">
                  <c:v>12.8588404219939</c:v>
                </c:pt>
                <c:pt idx="516">
                  <c:v>13.177177013663099</c:v>
                </c:pt>
                <c:pt idx="517">
                  <c:v>13.4828216896657</c:v>
                </c:pt>
                <c:pt idx="518">
                  <c:v>13.776417995288501</c:v>
                </c:pt>
                <c:pt idx="519">
                  <c:v>14.058575483018</c:v>
                </c:pt>
                <c:pt idx="520">
                  <c:v>14.32986835719</c:v>
                </c:pt>
                <c:pt idx="521">
                  <c:v>14.5908354455535</c:v>
                </c:pt>
                <c:pt idx="522">
                  <c:v>14.841981026007</c:v>
                </c:pt>
                <c:pt idx="523">
                  <c:v>15.0837761837213</c:v>
                </c:pt>
                <c:pt idx="524">
                  <c:v>15.316660476184101</c:v>
                </c:pt>
                <c:pt idx="525">
                  <c:v>15.541043754986701</c:v>
                </c:pt>
                <c:pt idx="526">
                  <c:v>15.757308042835801</c:v>
                </c:pt>
                <c:pt idx="527">
                  <c:v>15.9658093988281</c:v>
                </c:pt>
                <c:pt idx="528">
                  <c:v>16.166879729032502</c:v>
                </c:pt>
                <c:pt idx="529">
                  <c:v>16.360828516030001</c:v>
                </c:pt>
                <c:pt idx="530">
                  <c:v>16.5479444524779</c:v>
                </c:pt>
                <c:pt idx="531">
                  <c:v>16.7284969715516</c:v>
                </c:pt>
                <c:pt idx="532">
                  <c:v>16.902737672338901</c:v>
                </c:pt>
                <c:pt idx="533">
                  <c:v>17.070901641707</c:v>
                </c:pt>
                <c:pt idx="534">
                  <c:v>17.233208676353001</c:v>
                </c:pt>
                <c:pt idx="535">
                  <c:v>17.389864410075202</c:v>
                </c:pt>
                <c:pt idx="536">
                  <c:v>17.5410613520305</c:v>
                </c:pt>
                <c:pt idx="537">
                  <c:v>17.686979842061898</c:v>
                </c:pt>
                <c:pt idx="538">
                  <c:v>17.827788929229001</c:v>
                </c:pt>
                <c:pt idx="539">
                  <c:v>17.9636471795394</c:v>
                </c:pt>
                <c:pt idx="540">
                  <c:v>18.094703418635699</c:v>
                </c:pt>
                <c:pt idx="541">
                  <c:v>18.221097414879701</c:v>
                </c:pt>
                <c:pt idx="542">
                  <c:v>18.342960507930499</c:v>
                </c:pt>
                <c:pt idx="543">
                  <c:v>18.460416187553001</c:v>
                </c:pt>
                <c:pt idx="544">
                  <c:v>18.573580627036002</c:v>
                </c:pt>
                <c:pt idx="545">
                  <c:v>18.682563175254899</c:v>
                </c:pt>
                <c:pt idx="546">
                  <c:v>18.787466811081401</c:v>
                </c:pt>
                <c:pt idx="547">
                  <c:v>18.8883885635395</c:v>
                </c:pt>
                <c:pt idx="548">
                  <c:v>18.985419900815401</c:v>
                </c:pt>
                <c:pt idx="549">
                  <c:v>19.078647090971199</c:v>
                </c:pt>
                <c:pt idx="550">
                  <c:v>19.168151536966398</c:v>
                </c:pt>
                <c:pt idx="551">
                  <c:v>19.2540100883778</c:v>
                </c:pt>
                <c:pt idx="552">
                  <c:v>19.336295332005498</c:v>
                </c:pt>
                <c:pt idx="553">
                  <c:v>19.415075863377101</c:v>
                </c:pt>
                <c:pt idx="554">
                  <c:v>19.490416541001199</c:v>
                </c:pt>
                <c:pt idx="555">
                  <c:v>19.562378725077</c:v>
                </c:pt>
                <c:pt idx="556">
                  <c:v>19.631020502241601</c:v>
                </c:pt>
                <c:pt idx="557">
                  <c:v>19.696396897820101</c:v>
                </c:pt>
                <c:pt idx="558">
                  <c:v>19.758560076947099</c:v>
                </c:pt>
                <c:pt idx="559">
                  <c:v>19.817559535838299</c:v>
                </c:pt>
                <c:pt idx="560">
                  <c:v>19.873442284417401</c:v>
                </c:pt>
                <c:pt idx="561">
                  <c:v>19.926253021436199</c:v>
                </c:pt>
                <c:pt idx="562">
                  <c:v>19.976034303171598</c:v>
                </c:pt>
                <c:pt idx="563">
                  <c:v>20.022826706736598</c:v>
                </c:pt>
                <c:pt idx="564">
                  <c:v>20.0666689890048</c:v>
                </c:pt>
                <c:pt idx="565">
                  <c:v>20.107598242118598</c:v>
                </c:pt>
                <c:pt idx="566">
                  <c:v>20.1456500465296</c:v>
                </c:pt>
                <c:pt idx="567">
                  <c:v>20.180858622504001</c:v>
                </c:pt>
                <c:pt idx="568">
                  <c:v>20.2132569810198</c:v>
                </c:pt>
                <c:pt idx="569">
                  <c:v>20.242877074979098</c:v>
                </c:pt>
                <c:pt idx="570">
                  <c:v>20.269749951665698</c:v>
                </c:pt>
                <c:pt idx="571">
                  <c:v>20.293905907387501</c:v>
                </c:pt>
                <c:pt idx="572">
                  <c:v>20.315374645261102</c:v>
                </c:pt>
                <c:pt idx="573">
                  <c:v>20.3341854371156</c:v>
                </c:pt>
                <c:pt idx="574">
                  <c:v>20.350367290520801</c:v>
                </c:pt>
                <c:pt idx="575">
                  <c:v>20.3639491219765</c:v>
                </c:pt>
                <c:pt idx="576">
                  <c:v>20.374959937332399</c:v>
                </c:pt>
                <c:pt idx="577">
                  <c:v>20.383429020549201</c:v>
                </c:pt>
                <c:pt idx="578">
                  <c:v>20.389386131950999</c:v>
                </c:pt>
                <c:pt idx="579">
                  <c:v>20.392861717162202</c:v>
                </c:pt>
                <c:pt idx="580">
                  <c:v>20.393887127966401</c:v>
                </c:pt>
                <c:pt idx="581">
                  <c:v>20.392494856367598</c:v>
                </c:pt>
                <c:pt idx="582">
                  <c:v>20.388718783171399</c:v>
                </c:pt>
                <c:pt idx="583">
                  <c:v>20.3825944424437</c:v>
                </c:pt>
                <c:pt idx="584">
                  <c:v>20.374159303229099</c:v>
                </c:pt>
                <c:pt idx="585">
                  <c:v>20.363453069929601</c:v>
                </c:pt>
                <c:pt idx="586">
                  <c:v>20.350518002747801</c:v>
                </c:pt>
                <c:pt idx="587">
                  <c:v>20.335399259582601</c:v>
                </c:pt>
                <c:pt idx="588">
                  <c:v>20.318145260725899</c:v>
                </c:pt>
                <c:pt idx="589">
                  <c:v>20.298808077634401</c:v>
                </c:pt>
                <c:pt idx="590">
                  <c:v>20.277443846945399</c:v>
                </c:pt>
                <c:pt idx="591">
                  <c:v>20.254113210743601</c:v>
                </c:pt>
                <c:pt idx="592">
                  <c:v>20.228881783872101</c:v>
                </c:pt>
                <c:pt idx="593">
                  <c:v>20.201820648796801</c:v>
                </c:pt>
                <c:pt idx="594">
                  <c:v>20.1730068781645</c:v>
                </c:pt>
                <c:pt idx="595">
                  <c:v>20.142524084728901</c:v>
                </c:pt>
                <c:pt idx="596">
                  <c:v>20.110462997743401</c:v>
                </c:pt>
                <c:pt idx="597">
                  <c:v>20.076922064204901</c:v>
                </c:pt>
                <c:pt idx="598">
                  <c:v>20.042008072479099</c:v>
                </c:pt>
                <c:pt idx="599">
                  <c:v>20.005836794805901</c:v>
                </c:pt>
                <c:pt idx="600">
                  <c:v>19.968533643976802</c:v>
                </c:pt>
                <c:pt idx="601">
                  <c:v>19.930234338055602</c:v>
                </c:pt>
                <c:pt idx="602">
                  <c:v>19.891085565392199</c:v>
                </c:pt>
                <c:pt idx="603">
                  <c:v>19.851245640318599</c:v>
                </c:pt>
                <c:pt idx="604">
                  <c:v>19.8108851378487</c:v>
                </c:pt>
                <c:pt idx="605">
                  <c:v>19.770187493410599</c:v>
                </c:pt>
                <c:pt idx="606">
                  <c:v>19.7293495511658</c:v>
                </c:pt>
                <c:pt idx="607">
                  <c:v>19.688582041848299</c:v>
                </c:pt>
                <c:pt idx="608">
                  <c:v>19.6481099683552</c:v>
                </c:pt>
                <c:pt idx="609">
                  <c:v>19.608172874632601</c:v>
                </c:pt>
                <c:pt idx="610">
                  <c:v>19.569024970846101</c:v>
                </c:pt>
                <c:pt idx="611">
                  <c:v>19.530935085568402</c:v>
                </c:pt>
                <c:pt idx="612">
                  <c:v>19.494186413943599</c:v>
                </c:pt>
                <c:pt idx="613">
                  <c:v>19.459076029730401</c:v>
                </c:pt>
                <c:pt idx="614">
                  <c:v>19.4259141290459</c:v>
                </c:pt>
                <c:pt idx="615">
                  <c:v>19.3950229748048</c:v>
                </c:pt>
                <c:pt idx="616">
                  <c:v>19.366735513561999</c:v>
                </c:pt>
                <c:pt idx="617">
                  <c:v>19.3413936409979</c:v>
                </c:pt>
                <c:pt idx="618">
                  <c:v>19.319346098859199</c:v>
                </c:pt>
                <c:pt idx="619">
                  <c:v>19.300945994940498</c:v>
                </c:pt>
                <c:pt idx="620">
                  <c:v>19.286547948709199</c:v>
                </c:pt>
                <c:pt idx="621">
                  <c:v>19.2765048783208</c:v>
                </c:pt>
                <c:pt idx="622">
                  <c:v>19.2711644597501</c:v>
                </c:pt>
                <c:pt idx="623">
                  <c:v>19.270865305073301</c:v>
                </c:pt>
                <c:pt idx="624">
                  <c:v>19.2759329238351</c:v>
                </c:pt>
                <c:pt idx="625">
                  <c:v>19.286675548000499</c:v>
                </c:pt>
                <c:pt idx="626">
                  <c:v>19.303379916114</c:v>
                </c:pt>
                <c:pt idx="627">
                  <c:v>19.326307124771699</c:v>
                </c:pt>
                <c:pt idx="628">
                  <c:v>19.3556886641659</c:v>
                </c:pt>
                <c:pt idx="629">
                  <c:v>19.391722758206399</c:v>
                </c:pt>
                <c:pt idx="630">
                  <c:v>19.4345711277399</c:v>
                </c:pt>
                <c:pt idx="631">
                  <c:v>19.484356287213199</c:v>
                </c:pt>
                <c:pt idx="632">
                  <c:v>19.5411594707642</c:v>
                </c:pt>
                <c:pt idx="633">
                  <c:v>19.605019263676901</c:v>
                </c:pt>
                <c:pt idx="634">
                  <c:v>19.675930990411899</c:v>
                </c:pt>
                <c:pt idx="635">
                  <c:v>19.7538468824605</c:v>
                </c:pt>
                <c:pt idx="636">
                  <c:v>19.8386770198154</c:v>
                </c:pt>
                <c:pt idx="637">
                  <c:v>19.9302910107941</c:v>
                </c:pt>
                <c:pt idx="638">
                  <c:v>20.028520348150501</c:v>
                </c:pt>
                <c:pt idx="639">
                  <c:v>20.1331613564947</c:v>
                </c:pt>
                <c:pt idx="640">
                  <c:v>20.243978628289302</c:v>
                </c:pt>
                <c:pt idx="641">
                  <c:v>20.360708833888001</c:v>
                </c:pt>
                <c:pt idx="642">
                  <c:v>20.483064785540702</c:v>
                </c:pt>
                <c:pt idx="643">
                  <c:v>20.610739635785901</c:v>
                </c:pt>
                <c:pt idx="644">
                  <c:v>20.743411096578299</c:v>
                </c:pt>
                <c:pt idx="645">
                  <c:v>20.880745575896899</c:v>
                </c:pt>
                <c:pt idx="646">
                  <c:v>21.022402142324601</c:v>
                </c:pt>
                <c:pt idx="647">
                  <c:v>21.1680362439566</c:v>
                </c:pt>
                <c:pt idx="648">
                  <c:v>21.3173031248276</c:v>
                </c:pt>
                <c:pt idx="649">
                  <c:v>21.4698608988069</c:v>
                </c:pt>
                <c:pt idx="650">
                  <c:v>21.625373256729901</c:v>
                </c:pt>
                <c:pt idx="651">
                  <c:v>21.783511796801299</c:v>
                </c:pt>
                <c:pt idx="652">
                  <c:v>21.9439579805757</c:v>
                </c:pt>
                <c:pt idx="653">
                  <c:v>22.106404726904199</c:v>
                </c:pt>
                <c:pt idx="654">
                  <c:v>22.270557664072498</c:v>
                </c:pt>
                <c:pt idx="655">
                  <c:v>22.436136066047499</c:v>
                </c:pt>
                <c:pt idx="656">
                  <c:v>22.602873502489199</c:v>
                </c:pt>
                <c:pt idx="657">
                  <c:v>22.770518234217299</c:v>
                </c:pt>
                <c:pt idx="658">
                  <c:v>22.938833386432599</c:v>
                </c:pt>
                <c:pt idx="659">
                  <c:v>23.1075969314731</c:v>
                </c:pt>
                <c:pt idx="660">
                  <c:v>23.2766015114974</c:v>
                </c:pt>
                <c:pt idx="661">
                  <c:v>23.445654129486801</c:v>
                </c:pt>
                <c:pt idx="662">
                  <c:v>23.614575734555899</c:v>
                </c:pt>
                <c:pt idx="663">
                  <c:v>23.783200724934801</c:v>
                </c:pt>
                <c:pt idx="664">
                  <c:v>23.9513763892827</c:v>
                </c:pt>
                <c:pt idx="665">
                  <c:v>24.118962304313399</c:v>
                </c:pt>
                <c:pt idx="666">
                  <c:v>24.2858297041527</c:v>
                </c:pt>
                <c:pt idx="667">
                  <c:v>24.451860834444101</c:v>
                </c:pt>
                <c:pt idx="668">
                  <c:v>24.616948302023602</c:v>
                </c:pt>
                <c:pt idx="669">
                  <c:v>24.780994429002501</c:v>
                </c:pt>
                <c:pt idx="670">
                  <c:v>24.943910618342201</c:v>
                </c:pt>
                <c:pt idx="671">
                  <c:v>25.105616736470498</c:v>
                </c:pt>
                <c:pt idx="672">
                  <c:v>25.2660405171621</c:v>
                </c:pt>
                <c:pt idx="673">
                  <c:v>25.425116989779401</c:v>
                </c:pt>
                <c:pt idx="674">
                  <c:v>25.582787934015901</c:v>
                </c:pt>
                <c:pt idx="675">
                  <c:v>25.7390013624975</c:v>
                </c:pt>
                <c:pt idx="676">
                  <c:v>25.893711031943599</c:v>
                </c:pt>
                <c:pt idx="677">
                  <c:v>26.046875983068698</c:v>
                </c:pt>
                <c:pt idx="678">
                  <c:v>26.1984601089862</c:v>
                </c:pt>
                <c:pt idx="679">
                  <c:v>26.348431751546801</c:v>
                </c:pt>
                <c:pt idx="680">
                  <c:v>26.496763324799598</c:v>
                </c:pt>
                <c:pt idx="681">
                  <c:v>26.643430964575401</c:v>
                </c:pt>
                <c:pt idx="682">
                  <c:v>26.788414203062601</c:v>
                </c:pt>
                <c:pt idx="683">
                  <c:v>26.931695667161101</c:v>
                </c:pt>
                <c:pt idx="684">
                  <c:v>27.073260799346802</c:v>
                </c:pt>
                <c:pt idx="685">
                  <c:v>27.213097599758999</c:v>
                </c:pt>
                <c:pt idx="686">
                  <c:v>27.351196388223102</c:v>
                </c:pt>
                <c:pt idx="687">
                  <c:v>27.487549584941</c:v>
                </c:pt>
                <c:pt idx="688">
                  <c:v>27.6221515086112</c:v>
                </c:pt>
                <c:pt idx="689">
                  <c:v>27.754998190785098</c:v>
                </c:pt>
                <c:pt idx="690">
                  <c:v>27.886087205314599</c:v>
                </c:pt>
                <c:pt idx="691">
                  <c:v>28.015417511798098</c:v>
                </c:pt>
                <c:pt idx="692">
                  <c:v>28.142989311992199</c:v>
                </c:pt>
                <c:pt idx="693">
                  <c:v>28.2688039182121</c:v>
                </c:pt>
                <c:pt idx="694">
                  <c:v>28.3928636328022</c:v>
                </c:pt>
                <c:pt idx="695">
                  <c:v>28.515171637819801</c:v>
                </c:pt>
                <c:pt idx="696">
                  <c:v>28.635731894126</c:v>
                </c:pt>
                <c:pt idx="697">
                  <c:v>28.754549049137601</c:v>
                </c:pt>
                <c:pt idx="698">
                  <c:v>28.871628352542899</c:v>
                </c:pt>
                <c:pt idx="699">
                  <c:v>28.986975579337098</c:v>
                </c:pt>
                <c:pt idx="700">
                  <c:v>29.100596959578699</c:v>
                </c:pt>
                <c:pt idx="701">
                  <c:v>29.212499114312902</c:v>
                </c:pt>
                <c:pt idx="702">
                  <c:v>29.322688997153001</c:v>
                </c:pt>
                <c:pt idx="703">
                  <c:v>29.431173841046199</c:v>
                </c:pt>
                <c:pt idx="704">
                  <c:v>29.537961109790501</c:v>
                </c:pt>
                <c:pt idx="705">
                  <c:v>29.643058453902501</c:v>
                </c:pt>
                <c:pt idx="706">
                  <c:v>29.746473670466401</c:v>
                </c:pt>
                <c:pt idx="707">
                  <c:v>29.848214666627399</c:v>
                </c:pt>
                <c:pt idx="708">
                  <c:v>29.9482894264167</c:v>
                </c:pt>
                <c:pt idx="709">
                  <c:v>30.046705980623301</c:v>
                </c:pt>
                <c:pt idx="710">
                  <c:v>30.143472379448699</c:v>
                </c:pt>
                <c:pt idx="711">
                  <c:v>30.238596667705501</c:v>
                </c:pt>
                <c:pt idx="712">
                  <c:v>30.3320868623364</c:v>
                </c:pt>
                <c:pt idx="713">
                  <c:v>30.423950932053302</c:v>
                </c:pt>
                <c:pt idx="714">
                  <c:v>30.514196778908602</c:v>
                </c:pt>
                <c:pt idx="715">
                  <c:v>30.602832221629701</c:v>
                </c:pt>
                <c:pt idx="716">
                  <c:v>30.6898649805586</c:v>
                </c:pt>
                <c:pt idx="717">
                  <c:v>30.775302664055999</c:v>
                </c:pt>
                <c:pt idx="718">
                  <c:v>30.8591527562354</c:v>
                </c:pt>
                <c:pt idx="719">
                  <c:v>30.941422605910098</c:v>
                </c:pt>
                <c:pt idx="720">
                  <c:v>31.022119416639899</c:v>
                </c:pt>
                <c:pt idx="721">
                  <c:v>31.101250237778402</c:v>
                </c:pt>
                <c:pt idx="722">
                  <c:v>31.178821956427999</c:v>
                </c:pt>
                <c:pt idx="723">
                  <c:v>31.254841290216199</c:v>
                </c:pt>
                <c:pt idx="724">
                  <c:v>31.329314780817501</c:v>
                </c:pt>
                <c:pt idx="725">
                  <c:v>31.402248788148</c:v>
                </c:pt>
                <c:pt idx="726">
                  <c:v>31.473649485167901</c:v>
                </c:pt>
                <c:pt idx="727">
                  <c:v>31.543522853231298</c:v>
                </c:pt>
                <c:pt idx="728">
                  <c:v>31.611874677929698</c:v>
                </c:pt>
                <c:pt idx="729">
                  <c:v>31.678710545376301</c:v>
                </c:pt>
                <c:pt idx="730">
                  <c:v>31.744035838887299</c:v>
                </c:pt>
                <c:pt idx="731">
                  <c:v>31.8078557360156</c:v>
                </c:pt>
                <c:pt idx="732">
                  <c:v>31.870175205898999</c:v>
                </c:pt>
                <c:pt idx="733">
                  <c:v>31.9309990068862</c:v>
                </c:pt>
                <c:pt idx="734">
                  <c:v>31.990331684408599</c:v>
                </c:pt>
                <c:pt idx="735">
                  <c:v>32.0481775690657</c:v>
                </c:pt>
                <c:pt idx="736">
                  <c:v>32.104540774898602</c:v>
                </c:pt>
                <c:pt idx="737">
                  <c:v>32.159425197823097</c:v>
                </c:pt>
                <c:pt idx="738">
                  <c:v>32.212834514200701</c:v>
                </c:pt>
                <c:pt idx="739">
                  <c:v>32.264772179525103</c:v>
                </c:pt>
                <c:pt idx="740">
                  <c:v>32.3152414272027</c:v>
                </c:pt>
                <c:pt idx="741">
                  <c:v>32.364245267410503</c:v>
                </c:pt>
                <c:pt idx="742">
                  <c:v>32.4117864860117</c:v>
                </c:pt>
                <c:pt idx="743">
                  <c:v>32.457867643515002</c:v>
                </c:pt>
                <c:pt idx="744">
                  <c:v>32.502491074061098</c:v>
                </c:pt>
                <c:pt idx="745">
                  <c:v>32.545658884423602</c:v>
                </c:pt>
                <c:pt idx="746">
                  <c:v>32.587372953010103</c:v>
                </c:pt>
                <c:pt idx="747">
                  <c:v>32.627634928852601</c:v>
                </c:pt>
                <c:pt idx="748">
                  <c:v>32.666446230575502</c:v>
                </c:pt>
                <c:pt idx="749">
                  <c:v>32.703808045329197</c:v>
                </c:pt>
                <c:pt idx="750">
                  <c:v>32.739721327681998</c:v>
                </c:pt>
                <c:pt idx="751">
                  <c:v>32.7741867984574</c:v>
                </c:pt>
                <c:pt idx="752">
                  <c:v>32.807204943510897</c:v>
                </c:pt>
                <c:pt idx="753">
                  <c:v>32.838776012435503</c:v>
                </c:pt>
                <c:pt idx="754">
                  <c:v>32.868900017189098</c:v>
                </c:pt>
                <c:pt idx="755">
                  <c:v>32.897576730634597</c:v>
                </c:pt>
                <c:pt idx="756">
                  <c:v>32.924805684987099</c:v>
                </c:pt>
                <c:pt idx="757">
                  <c:v>32.950586170158502</c:v>
                </c:pt>
                <c:pt idx="758">
                  <c:v>32.974917231994098</c:v>
                </c:pt>
                <c:pt idx="759">
                  <c:v>32.9977976703941</c:v>
                </c:pt>
                <c:pt idx="760">
                  <c:v>33.019226037312301</c:v>
                </c:pt>
                <c:pt idx="761">
                  <c:v>33.039200634625999</c:v>
                </c:pt>
                <c:pt idx="762">
                  <c:v>33.057719511870502</c:v>
                </c:pt>
                <c:pt idx="763">
                  <c:v>33.074780463831701</c:v>
                </c:pt>
                <c:pt idx="764">
                  <c:v>33.090381027989601</c:v>
                </c:pt>
                <c:pt idx="765">
                  <c:v>33.104518481806998</c:v>
                </c:pt>
                <c:pt idx="766">
                  <c:v>33.117189839856501</c:v>
                </c:pt>
                <c:pt idx="767">
                  <c:v>33.128391850778897</c:v>
                </c:pt>
                <c:pt idx="768">
                  <c:v>33.138120994067201</c:v>
                </c:pt>
                <c:pt idx="769">
                  <c:v>33.146373476668003</c:v>
                </c:pt>
                <c:pt idx="770">
                  <c:v>33.153145229394902</c:v>
                </c:pt>
                <c:pt idx="771">
                  <c:v>33.158431903146401</c:v>
                </c:pt>
                <c:pt idx="772">
                  <c:v>33.162228864920003</c:v>
                </c:pt>
                <c:pt idx="773">
                  <c:v>33.164531193617499</c:v>
                </c:pt>
                <c:pt idx="774">
                  <c:v>33.165333675632098</c:v>
                </c:pt>
                <c:pt idx="775">
                  <c:v>33.164630800209501</c:v>
                </c:pt>
                <c:pt idx="776">
                  <c:v>33.162416754577102</c:v>
                </c:pt>
                <c:pt idx="777">
                  <c:v>33.158685418831297</c:v>
                </c:pt>
                <c:pt idx="778">
                  <c:v>33.153430360574703</c:v>
                </c:pt>
                <c:pt idx="779">
                  <c:v>33.146644829295603</c:v>
                </c:pt>
                <c:pt idx="780">
                  <c:v>33.138321750480401</c:v>
                </c:pt>
                <c:pt idx="781">
                  <c:v>33.128453719449297</c:v>
                </c:pt>
                <c:pt idx="782">
                  <c:v>33.117032994906602</c:v>
                </c:pt>
                <c:pt idx="783">
                  <c:v>33.104051492196099</c:v>
                </c:pt>
                <c:pt idx="784">
                  <c:v>33.089500776250297</c:v>
                </c:pt>
                <c:pt idx="785">
                  <c:v>33.073372054224897</c:v>
                </c:pt>
                <c:pt idx="786">
                  <c:v>33.0556561678073</c:v>
                </c:pt>
                <c:pt idx="787">
                  <c:v>33.036343585187502</c:v>
                </c:pt>
                <c:pt idx="788">
                  <c:v>33.015424392682199</c:v>
                </c:pt>
                <c:pt idx="789">
                  <c:v>32.992888285999101</c:v>
                </c:pt>
                <c:pt idx="790">
                  <c:v>32.9687245611305</c:v>
                </c:pt>
                <c:pt idx="791">
                  <c:v>32.942922104864898</c:v>
                </c:pt>
                <c:pt idx="792">
                  <c:v>32.915469384903403</c:v>
                </c:pt>
                <c:pt idx="793">
                  <c:v>32.886354439570198</c:v>
                </c:pt>
                <c:pt idx="794">
                  <c:v>32.855564867104199</c:v>
                </c:pt>
                <c:pt idx="795">
                  <c:v>32.823087814519198</c:v>
                </c:pt>
                <c:pt idx="796">
                  <c:v>32.788909966021102</c:v>
                </c:pt>
                <c:pt idx="797">
                  <c:v>32.753017530969203</c:v>
                </c:pt>
                <c:pt idx="798">
                  <c:v>32.715396231370498</c:v>
                </c:pt>
                <c:pt idx="799">
                  <c:v>32.676031288894002</c:v>
                </c:pt>
                <c:pt idx="800">
                  <c:v>32.6349074113947</c:v>
                </c:pt>
                <c:pt idx="801">
                  <c:v>32.592008778936197</c:v>
                </c:pt>
                <c:pt idx="802">
                  <c:v>32.547319029301804</c:v>
                </c:pt>
                <c:pt idx="803">
                  <c:v>32.500821242984998</c:v>
                </c:pt>
                <c:pt idx="804">
                  <c:v>32.452497927651201</c:v>
                </c:pt>
                <c:pt idx="805">
                  <c:v>32.402331002065097</c:v>
                </c:pt>
                <c:pt idx="806">
                  <c:v>32.350301779478201</c:v>
                </c:pt>
                <c:pt idx="807">
                  <c:v>32.296390950473999</c:v>
                </c:pt>
                <c:pt idx="808">
                  <c:v>32.240578565272003</c:v>
                </c:pt>
                <c:pt idx="809">
                  <c:v>32.182844015492201</c:v>
                </c:pt>
                <c:pt idx="810">
                  <c:v>32.123166015388499</c:v>
                </c:pt>
                <c:pt idx="811">
                  <c:v>32.061522582562297</c:v>
                </c:pt>
                <c:pt idx="812">
                  <c:v>31.997891018171401</c:v>
                </c:pt>
                <c:pt idx="813">
                  <c:v>31.932247886658899</c:v>
                </c:pt>
                <c:pt idx="814">
                  <c:v>31.864568995031501</c:v>
                </c:pt>
                <c:pt idx="815">
                  <c:v>31.794829371724699</c:v>
                </c:pt>
                <c:pt idx="816">
                  <c:v>31.723003245104501</c:v>
                </c:pt>
                <c:pt idx="817">
                  <c:v>31.649064021664898</c:v>
                </c:pt>
                <c:pt idx="818">
                  <c:v>31.572984263994499</c:v>
                </c:pt>
                <c:pt idx="819">
                  <c:v>31.494735668601301</c:v>
                </c:pt>
                <c:pt idx="820">
                  <c:v>31.414289043703601</c:v>
                </c:pt>
                <c:pt idx="821">
                  <c:v>31.3316142871148</c:v>
                </c:pt>
                <c:pt idx="822">
                  <c:v>31.246680364375401</c:v>
                </c:pt>
                <c:pt idx="823">
                  <c:v>31.159455287315801</c:v>
                </c:pt>
                <c:pt idx="824">
                  <c:v>31.0699060932625</c:v>
                </c:pt>
                <c:pt idx="825">
                  <c:v>30.9779988251452</c:v>
                </c:pt>
                <c:pt idx="826">
                  <c:v>30.883698512800901</c:v>
                </c:pt>
                <c:pt idx="827">
                  <c:v>30.7869691558288</c:v>
                </c:pt>
                <c:pt idx="828">
                  <c:v>30.6877737084064</c:v>
                </c:pt>
                <c:pt idx="829">
                  <c:v>30.586074066549699</c:v>
                </c:pt>
                <c:pt idx="830">
                  <c:v>30.481831058381999</c:v>
                </c:pt>
                <c:pt idx="831">
                  <c:v>30.375004438069698</c:v>
                </c:pt>
                <c:pt idx="832">
                  <c:v>30.2655528841942</c:v>
                </c:pt>
                <c:pt idx="833">
                  <c:v>30.1534340034565</c:v>
                </c:pt>
                <c:pt idx="834">
                  <c:v>30.038604340761701</c:v>
                </c:pt>
                <c:pt idx="835">
                  <c:v>29.921019396897901</c:v>
                </c:pt>
                <c:pt idx="836">
                  <c:v>29.800633655231501</c:v>
                </c:pt>
                <c:pt idx="837">
                  <c:v>29.677400619067601</c:v>
                </c:pt>
                <c:pt idx="838">
                  <c:v>29.551272861597798</c:v>
                </c:pt>
                <c:pt idx="839">
                  <c:v>29.422202090671199</c:v>
                </c:pt>
                <c:pt idx="840">
                  <c:v>29.290139230990601</c:v>
                </c:pt>
                <c:pt idx="841">
                  <c:v>29.155034526756602</c:v>
                </c:pt>
                <c:pt idx="842">
                  <c:v>29.016837668280399</c:v>
                </c:pt>
                <c:pt idx="843">
                  <c:v>28.8754979466527</c:v>
                </c:pt>
                <c:pt idx="844">
                  <c:v>28.730964441222699</c:v>
                </c:pt>
                <c:pt idx="845">
                  <c:v>28.583186245410602</c:v>
                </c:pt>
                <c:pt idx="846">
                  <c:v>28.4321127372666</c:v>
                </c:pt>
                <c:pt idx="847">
                  <c:v>28.277693902221898</c:v>
                </c:pt>
                <c:pt idx="848">
                  <c:v>28.119880716668899</c:v>
                </c:pt>
                <c:pt idx="849">
                  <c:v>27.9586256023793</c:v>
                </c:pt>
                <c:pt idx="850">
                  <c:v>27.793882963349699</c:v>
                </c:pt>
                <c:pt idx="851">
                  <c:v>27.6256098184741</c:v>
                </c:pt>
                <c:pt idx="852">
                  <c:v>27.4537665455092</c:v>
                </c:pt>
                <c:pt idx="853">
                  <c:v>27.278317754147999</c:v>
                </c:pt>
                <c:pt idx="854">
                  <c:v>27.099233308670399</c:v>
                </c:pt>
                <c:pt idx="855">
                  <c:v>26.91648952361</c:v>
                </c:pt>
                <c:pt idx="856">
                  <c:v>26.7300705591766</c:v>
                </c:pt>
                <c:pt idx="857">
                  <c:v>26.5399700467845</c:v>
                </c:pt>
                <c:pt idx="858">
                  <c:v>26.346192978923799</c:v>
                </c:pt>
                <c:pt idx="859">
                  <c:v>26.148757901703899</c:v>
                </c:pt>
                <c:pt idx="860">
                  <c:v>25.947699452554499</c:v>
                </c:pt>
                <c:pt idx="861">
                  <c:v>25.743071289586101</c:v>
                </c:pt>
                <c:pt idx="862">
                  <c:v>25.534949462675801</c:v>
                </c:pt>
                <c:pt idx="863">
                  <c:v>25.323436278977798</c:v>
                </c:pt>
                <c:pt idx="864">
                  <c:v>25.108664716618598</c:v>
                </c:pt>
                <c:pt idx="865">
                  <c:v>24.8908034389056</c:v>
                </c:pt>
                <c:pt idx="866">
                  <c:v>24.6700624562286</c:v>
                </c:pt>
                <c:pt idx="867">
                  <c:v>24.446699472346399</c:v>
                </c:pt>
                <c:pt idx="868">
                  <c:v>24.221026933845799</c:v>
                </c:pt>
                <c:pt idx="869">
                  <c:v>23.9934197736528</c:v>
                </c:pt>
                <c:pt idx="870">
                  <c:v>23.7643237984549</c:v>
                </c:pt>
                <c:pt idx="871">
                  <c:v>23.5342646122388</c:v>
                </c:pt>
                <c:pt idx="872">
                  <c:v>23.303856890130199</c:v>
                </c:pt>
                <c:pt idx="873">
                  <c:v>23.073813714884299</c:v>
                </c:pt>
                <c:pt idx="874">
                  <c:v>22.844955560333101</c:v>
                </c:pt>
                <c:pt idx="875">
                  <c:v>22.618218351752098</c:v>
                </c:pt>
                <c:pt idx="876">
                  <c:v>22.394659856402999</c:v>
                </c:pt>
                <c:pt idx="877">
                  <c:v>22.1754634686137</c:v>
                </c:pt>
                <c:pt idx="878">
                  <c:v>21.961938271595798</c:v>
                </c:pt>
                <c:pt idx="879">
                  <c:v>21.755514112611898</c:v>
                </c:pt>
                <c:pt idx="880">
                  <c:v>21.5577303609399</c:v>
                </c:pt>
                <c:pt idx="881">
                  <c:v>21.370217081523901</c:v>
                </c:pt>
                <c:pt idx="882">
                  <c:v>21.194667607908201</c:v>
                </c:pt>
                <c:pt idx="883">
                  <c:v>21.032801985553899</c:v>
                </c:pt>
                <c:pt idx="884">
                  <c:v>20.886321505815001</c:v>
                </c:pt>
                <c:pt idx="885">
                  <c:v>20.7568555409871</c:v>
                </c:pt>
                <c:pt idx="886">
                  <c:v>20.6459030368162</c:v>
                </c:pt>
                <c:pt idx="887">
                  <c:v>20.554772163710801</c:v>
                </c:pt>
                <c:pt idx="888">
                  <c:v>20.484522556199899</c:v>
                </c:pt>
                <c:pt idx="889">
                  <c:v>20.435915047822501</c:v>
                </c:pt>
                <c:pt idx="890">
                  <c:v>20.4093736446234</c:v>
                </c:pt>
                <c:pt idx="891">
                  <c:v>20.404963593919899</c:v>
                </c:pt>
                <c:pt idx="892">
                  <c:v>20.4223878718687</c:v>
                </c:pt>
                <c:pt idx="893">
                  <c:v>20.4610024684726</c:v>
                </c:pt>
                <c:pt idx="894">
                  <c:v>20.519848835214201</c:v>
                </c:pt>
                <c:pt idx="895">
                  <c:v>20.597700140175</c:v>
                </c:pt>
                <c:pt idx="896">
                  <c:v>20.6931168317995</c:v>
                </c:pt>
                <c:pt idx="897">
                  <c:v>20.804506582708498</c:v>
                </c:pt>
                <c:pt idx="898">
                  <c:v>20.9301839428412</c:v>
                </c:pt>
                <c:pt idx="899">
                  <c:v>21.068425819166801</c:v>
                </c:pt>
                <c:pt idx="900">
                  <c:v>21.217519991138701</c:v>
                </c:pt>
                <c:pt idx="901">
                  <c:v>21.3758050385883</c:v>
                </c:pt>
                <c:pt idx="902">
                  <c:v>21.541701120341799</c:v>
                </c:pt>
                <c:pt idx="903">
                  <c:v>21.713731885733001</c:v>
                </c:pt>
                <c:pt idx="904">
                  <c:v>21.890538384614601</c:v>
                </c:pt>
                <c:pt idx="905">
                  <c:v>22.070886174948001</c:v>
                </c:pt>
                <c:pt idx="906">
                  <c:v>22.253666953275399</c:v>
                </c:pt>
                <c:pt idx="907">
                  <c:v>22.437896008059401</c:v>
                </c:pt>
                <c:pt idx="908">
                  <c:v>22.622706673820101</c:v>
                </c:pt>
                <c:pt idx="909">
                  <c:v>22.8073427912617</c:v>
                </c:pt>
                <c:pt idx="910">
                  <c:v>22.991149989432</c:v>
                </c:pt>
                <c:pt idx="911">
                  <c:v>23.173566423143001</c:v>
                </c:pt>
                <c:pt idx="912">
                  <c:v>23.354113435519601</c:v>
                </c:pt>
                <c:pt idx="913">
                  <c:v>23.532386477604401</c:v>
                </c:pt>
                <c:pt idx="914">
                  <c:v>23.708046505594702</c:v>
                </c:pt>
                <c:pt idx="915">
                  <c:v>23.880811989820899</c:v>
                </c:pt>
                <c:pt idx="916">
                  <c:v>24.0504516048135</c:v>
                </c:pt>
                <c:pt idx="917">
                  <c:v>24.216777623058199</c:v>
                </c:pt>
                <c:pt idx="918">
                  <c:v>24.379640002663301</c:v>
                </c:pt>
                <c:pt idx="919">
                  <c:v>24.538921137885598</c:v>
                </c:pt>
                <c:pt idx="920">
                  <c:v>24.694531228496398</c:v>
                </c:pt>
                <c:pt idx="921">
                  <c:v>24.846404217056499</c:v>
                </c:pt>
                <c:pt idx="922">
                  <c:v>24.994494240523601</c:v>
                </c:pt>
                <c:pt idx="923">
                  <c:v>25.138772542875699</c:v>
                </c:pt>
                <c:pt idx="924">
                  <c:v>25.279224797572699</c:v>
                </c:pt>
                <c:pt idx="925">
                  <c:v>25.4158487919645</c:v>
                </c:pt>
                <c:pt idx="926">
                  <c:v>25.548652429643301</c:v>
                </c:pt>
                <c:pt idx="927">
                  <c:v>25.6776520108738</c:v>
                </c:pt>
                <c:pt idx="928">
                  <c:v>25.802870755371099</c:v>
                </c:pt>
                <c:pt idx="929">
                  <c:v>25.924337535666901</c:v>
                </c:pt>
                <c:pt idx="930">
                  <c:v>26.042085793028601</c:v>
                </c:pt>
                <c:pt idx="931">
                  <c:v>26.1561526113091</c:v>
                </c:pt>
                <c:pt idx="932">
                  <c:v>26.2665779272021</c:v>
                </c:pt>
                <c:pt idx="933">
                  <c:v>26.373403858144801</c:v>
                </c:pt>
                <c:pt idx="934">
                  <c:v>26.4766741315701</c:v>
                </c:pt>
                <c:pt idx="935">
                  <c:v>26.576433601379801</c:v>
                </c:pt>
                <c:pt idx="936">
                  <c:v>26.672727839413401</c:v>
                </c:pt>
                <c:pt idx="937">
                  <c:v>26.765602791347199</c:v>
                </c:pt>
                <c:pt idx="938">
                  <c:v>26.8551044879076</c:v>
                </c:pt>
                <c:pt idx="939">
                  <c:v>26.941278803538999</c:v>
                </c:pt>
                <c:pt idx="940">
                  <c:v>27.024171255752101</c:v>
                </c:pt>
                <c:pt idx="941">
                  <c:v>27.103826839324501</c:v>
                </c:pt>
                <c:pt idx="942">
                  <c:v>27.1802898903345</c:v>
                </c:pt>
                <c:pt idx="943">
                  <c:v>27.253603975712501</c:v>
                </c:pt>
                <c:pt idx="944">
                  <c:v>27.3238118045996</c:v>
                </c:pt>
                <c:pt idx="945">
                  <c:v>27.390955158323202</c:v>
                </c:pt>
                <c:pt idx="946">
                  <c:v>27.455074836249899</c:v>
                </c:pt>
                <c:pt idx="947">
                  <c:v>27.516210615160698</c:v>
                </c:pt>
                <c:pt idx="948">
                  <c:v>27.5744012201286</c:v>
                </c:pt>
                <c:pt idx="949">
                  <c:v>27.629684305164901</c:v>
                </c:pt>
                <c:pt idx="950">
                  <c:v>27.682096442146499</c:v>
                </c:pt>
                <c:pt idx="951">
                  <c:v>27.7316731167512</c:v>
                </c:pt>
                <c:pt idx="952">
                  <c:v>27.778448730310298</c:v>
                </c:pt>
                <c:pt idx="953">
                  <c:v>27.822456606646298</c:v>
                </c:pt>
                <c:pt idx="954">
                  <c:v>27.8637290030989</c:v>
                </c:pt>
                <c:pt idx="955">
                  <c:v>27.902297125064099</c:v>
                </c:pt>
                <c:pt idx="956">
                  <c:v>27.9381911434674</c:v>
                </c:pt>
                <c:pt idx="957">
                  <c:v>27.971440214683799</c:v>
                </c:pt>
                <c:pt idx="958">
                  <c:v>28.0020725024943</c:v>
                </c:pt>
                <c:pt idx="959">
                  <c:v>28.0301152017304</c:v>
                </c:pt>
                <c:pt idx="960">
                  <c:v>28.055594563319801</c:v>
                </c:pt>
                <c:pt idx="961">
                  <c:v>28.078535920493</c:v>
                </c:pt>
                <c:pt idx="962">
                  <c:v>28.098963715957101</c:v>
                </c:pt>
                <c:pt idx="963">
                  <c:v>28.116901529876799</c:v>
                </c:pt>
                <c:pt idx="964">
                  <c:v>28.1323721085408</c:v>
                </c:pt>
                <c:pt idx="965">
                  <c:v>28.145397393615799</c:v>
                </c:pt>
                <c:pt idx="966">
                  <c:v>28.155998551920501</c:v>
                </c:pt>
                <c:pt idx="967">
                  <c:v>28.164196005671801</c:v>
                </c:pt>
                <c:pt idx="968">
                  <c:v>28.170009463177799</c:v>
                </c:pt>
                <c:pt idx="969">
                  <c:v>28.1734579499688</c:v>
                </c:pt>
                <c:pt idx="970">
                  <c:v>28.174559840375899</c:v>
                </c:pt>
                <c:pt idx="971">
                  <c:v>28.173332889580202</c:v>
                </c:pt>
                <c:pt idx="972">
                  <c:v>28.169794266171401</c:v>
                </c:pt>
                <c:pt idx="973">
                  <c:v>28.163960585266899</c:v>
                </c:pt>
                <c:pt idx="974">
                  <c:v>28.155847942253398</c:v>
                </c:pt>
                <c:pt idx="975">
                  <c:v>28.145471947228799</c:v>
                </c:pt>
                <c:pt idx="976">
                  <c:v>28.132847760228199</c:v>
                </c:pt>
                <c:pt idx="977">
                  <c:v>28.117990127335101</c:v>
                </c:pt>
                <c:pt idx="978">
                  <c:v>28.100913417784099</c:v>
                </c:pt>
                <c:pt idx="979">
                  <c:v>28.081631662176399</c:v>
                </c:pt>
                <c:pt idx="980">
                  <c:v>28.060158591939999</c:v>
                </c:pt>
                <c:pt idx="981">
                  <c:v>28.0365076801763</c:v>
                </c:pt>
                <c:pt idx="982">
                  <c:v>28.0106921840474</c:v>
                </c:pt>
                <c:pt idx="983">
                  <c:v>27.982725188871701</c:v>
                </c:pt>
                <c:pt idx="984">
                  <c:v>27.952619654104499</c:v>
                </c:pt>
                <c:pt idx="985">
                  <c:v>27.920388461398101</c:v>
                </c:pt>
                <c:pt idx="986">
                  <c:v>27.886044464942898</c:v>
                </c:pt>
                <c:pt idx="987">
                  <c:v>27.849600544311599</c:v>
                </c:pt>
                <c:pt idx="988">
                  <c:v>27.811069660038399</c:v>
                </c:pt>
                <c:pt idx="989">
                  <c:v>27.770464912181801</c:v>
                </c:pt>
                <c:pt idx="990">
                  <c:v>27.7277996021352</c:v>
                </c:pt>
                <c:pt idx="991">
                  <c:v>27.683087297966601</c:v>
                </c:pt>
                <c:pt idx="992">
                  <c:v>27.6363419035828</c:v>
                </c:pt>
                <c:pt idx="993">
                  <c:v>27.587577732033399</c:v>
                </c:pt>
                <c:pt idx="994">
                  <c:v>27.5368095832855</c:v>
                </c:pt>
                <c:pt idx="995">
                  <c:v>27.484052826818701</c:v>
                </c:pt>
                <c:pt idx="996">
                  <c:v>27.429323489405999</c:v>
                </c:pt>
                <c:pt idx="997">
                  <c:v>27.372638348465799</c:v>
                </c:pt>
                <c:pt idx="998">
                  <c:v>27.314015031384798</c:v>
                </c:pt>
                <c:pt idx="999">
                  <c:v>27.253472121229098</c:v>
                </c:pt>
                <c:pt idx="1000">
                  <c:v>27.1910292692741</c:v>
                </c:pt>
                <c:pt idx="1001">
                  <c:v>27.126707314798601</c:v>
                </c:pt>
                <c:pt idx="1002">
                  <c:v>27.060528412595598</c:v>
                </c:pt>
                <c:pt idx="1003">
                  <c:v>26.992516168663801</c:v>
                </c:pt>
                <c:pt idx="1004">
                  <c:v>26.9226957845427</c:v>
                </c:pt>
                <c:pt idx="1005">
                  <c:v>26.851094210755001</c:v>
                </c:pt>
                <c:pt idx="1006">
                  <c:v>26.7777403098106</c:v>
                </c:pt>
                <c:pt idx="1007">
                  <c:v>26.702665029210401</c:v>
                </c:pt>
                <c:pt idx="1008">
                  <c:v>26.625901584863701</c:v>
                </c:pt>
                <c:pt idx="1009">
                  <c:v>26.547485655295102</c:v>
                </c:pt>
                <c:pt idx="1010">
                  <c:v>26.4674555869694</c:v>
                </c:pt>
                <c:pt idx="1011">
                  <c:v>26.385852610994299</c:v>
                </c:pt>
                <c:pt idx="1012">
                  <c:v>26.3027210713812</c:v>
                </c:pt>
                <c:pt idx="1013">
                  <c:v>26.218108664936199</c:v>
                </c:pt>
                <c:pt idx="1014">
                  <c:v>26.132066692726401</c:v>
                </c:pt>
                <c:pt idx="1015">
                  <c:v>26.044650322908101</c:v>
                </c:pt>
                <c:pt idx="1016">
                  <c:v>25.9559188645148</c:v>
                </c:pt>
                <c:pt idx="1017">
                  <c:v>25.865936051579599</c:v>
                </c:pt>
                <c:pt idx="1018">
                  <c:v>25.774770336698701</c:v>
                </c:pt>
                <c:pt idx="1019">
                  <c:v>25.682495192837798</c:v>
                </c:pt>
                <c:pt idx="1020">
                  <c:v>25.589189421823001</c:v>
                </c:pt>
                <c:pt idx="1021">
                  <c:v>25.4949374675512</c:v>
                </c:pt>
                <c:pt idx="1022">
                  <c:v>25.399829731489699</c:v>
                </c:pt>
                <c:pt idx="1023">
                  <c:v>25.3039628875133</c:v>
                </c:pt>
                <c:pt idx="1024">
                  <c:v>25.207440192546201</c:v>
                </c:pt>
                <c:pt idx="1025">
                  <c:v>25.110371788839199</c:v>
                </c:pt>
                <c:pt idx="1026">
                  <c:v>25.012874993014002</c:v>
                </c:pt>
                <c:pt idx="1027">
                  <c:v>24.9150745662667</c:v>
                </c:pt>
                <c:pt idx="1028">
                  <c:v>24.8171029593314</c:v>
                </c:pt>
                <c:pt idx="1029">
                  <c:v>24.719100524994801</c:v>
                </c:pt>
                <c:pt idx="1030">
                  <c:v>24.621215690123499</c:v>
                </c:pt>
                <c:pt idx="1031">
                  <c:v>24.5236050783605</c:v>
                </c:pt>
                <c:pt idx="1032">
                  <c:v>24.426433573872501</c:v>
                </c:pt>
                <c:pt idx="1033">
                  <c:v>24.329874315850201</c:v>
                </c:pt>
                <c:pt idx="1034">
                  <c:v>24.2341086128949</c:v>
                </c:pt>
                <c:pt idx="1035">
                  <c:v>24.139325766039502</c:v>
                </c:pt>
                <c:pt idx="1036">
                  <c:v>24.045722788996301</c:v>
                </c:pt>
                <c:pt idx="1037">
                  <c:v>23.953504014359599</c:v>
                </c:pt>
                <c:pt idx="1038">
                  <c:v>23.862880574990701</c:v>
                </c:pt>
                <c:pt idx="1039">
                  <c:v>23.774069750728099</c:v>
                </c:pt>
                <c:pt idx="1040">
                  <c:v>23.6872941719752</c:v>
                </c:pt>
                <c:pt idx="1041">
                  <c:v>23.602780873650801</c:v>
                </c:pt>
                <c:pt idx="1042">
                  <c:v>23.5207601955081</c:v>
                </c:pt>
                <c:pt idx="1043">
                  <c:v>23.4414645279235</c:v>
                </c:pt>
                <c:pt idx="1044">
                  <c:v>23.365126905945299</c:v>
                </c:pt>
                <c:pt idx="1045">
                  <c:v>23.291979458605201</c:v>
                </c:pt>
                <c:pt idx="1046">
                  <c:v>23.222251725164998</c:v>
                </c:pt>
                <c:pt idx="1047">
                  <c:v>23.1561688549649</c:v>
                </c:pt>
                <c:pt idx="1048">
                  <c:v>23.093949712692201</c:v>
                </c:pt>
                <c:pt idx="1049">
                  <c:v>23.0358049159823</c:v>
                </c:pt>
                <c:pt idx="1050">
                  <c:v>22.981934837070401</c:v>
                </c:pt>
                <c:pt idx="1051">
                  <c:v>22.932527604444999</c:v>
                </c:pt>
                <c:pt idx="1052">
                  <c:v>22.887757143854699</c:v>
                </c:pt>
                <c:pt idx="1053">
                  <c:v>22.847781300313901</c:v>
                </c:pt>
                <c:pt idx="1054">
                  <c:v>22.812740083709901</c:v>
                </c:pt>
                <c:pt idx="1055">
                  <c:v>22.782754080058702</c:v>
                </c:pt>
                <c:pt idx="1056">
                  <c:v>22.757923068270401</c:v>
                </c:pt>
                <c:pt idx="1057">
                  <c:v>22.7383248784645</c:v>
                </c:pt>
                <c:pt idx="1058">
                  <c:v>22.7240145224862</c:v>
                </c:pt>
                <c:pt idx="1059">
                  <c:v>22.715023620504201</c:v>
                </c:pt>
                <c:pt idx="1060">
                  <c:v>22.7113601396956</c:v>
                </c:pt>
                <c:pt idx="1061">
                  <c:v>22.7130084523798</c:v>
                </c:pt>
                <c:pt idx="1062">
                  <c:v>22.719929711978502</c:v>
                </c:pt>
                <c:pt idx="1063">
                  <c:v>22.7320625362599</c:v>
                </c:pt>
                <c:pt idx="1064">
                  <c:v>22.749323978919399</c:v>
                </c:pt>
                <c:pt idx="1065">
                  <c:v>22.7716107630261</c:v>
                </c:pt>
                <c:pt idx="1066">
                  <c:v>22.7988007435657</c:v>
                </c:pt>
                <c:pt idx="1067">
                  <c:v>22.830754561464602</c:v>
                </c:pt>
                <c:pt idx="1068">
                  <c:v>22.867317448239099</c:v>
                </c:pt>
                <c:pt idx="1069">
                  <c:v>22.9083211388213</c:v>
                </c:pt>
                <c:pt idx="1070">
                  <c:v>22.9535858501132</c:v>
                </c:pt>
                <c:pt idx="1071">
                  <c:v>23.002922284278501</c:v>
                </c:pt>
                <c:pt idx="1072">
                  <c:v>23.0561336185051</c:v>
                </c:pt>
                <c:pt idx="1073">
                  <c:v>23.1130174466971</c:v>
                </c:pt>
                <c:pt idx="1074">
                  <c:v>23.173367643029</c:v>
                </c:pt>
                <c:pt idx="1075">
                  <c:v>23.236976122230999</c:v>
                </c:pt>
                <c:pt idx="1076">
                  <c:v>23.303634476618502</c:v>
                </c:pt>
                <c:pt idx="1077">
                  <c:v>23.3731354749976</c:v>
                </c:pt>
                <c:pt idx="1078">
                  <c:v>23.445274413474799</c:v>
                </c:pt>
                <c:pt idx="1079">
                  <c:v>23.5198503127164</c:v>
                </c:pt>
                <c:pt idx="1080">
                  <c:v>23.596666960243201</c:v>
                </c:pt>
                <c:pt idx="1081">
                  <c:v>23.675533799820801</c:v>
                </c:pt>
                <c:pt idx="1082">
                  <c:v>23.756266672902701</c:v>
                </c:pt>
                <c:pt idx="1083">
                  <c:v>23.838688419389001</c:v>
                </c:pt>
                <c:pt idx="1084">
                  <c:v>23.922629346708199</c:v>
                </c:pt>
                <c:pt idx="1085">
                  <c:v>24.007927577456002</c:v>
                </c:pt>
                <c:pt idx="1086">
                  <c:v>24.094429286587701</c:v>
                </c:pt>
                <c:pt idx="1087">
                  <c:v>24.181988839524902</c:v>
                </c:pt>
                <c:pt idx="1088">
                  <c:v>24.270468842562199</c:v>
                </c:pt>
                <c:pt idx="1089">
                  <c:v>24.359740116719902</c:v>
                </c:pt>
                <c:pt idx="1090">
                  <c:v>24.449681605730099</c:v>
                </c:pt>
                <c:pt idx="1091">
                  <c:v>24.5401802282367</c:v>
                </c:pt>
                <c:pt idx="1092">
                  <c:v>24.631130683570198</c:v>
                </c:pt>
                <c:pt idx="1093">
                  <c:v>24.7224352196741</c:v>
                </c:pt>
                <c:pt idx="1094">
                  <c:v>24.814003370942999</c:v>
                </c:pt>
                <c:pt idx="1095">
                  <c:v>24.905751672912601</c:v>
                </c:pt>
                <c:pt idx="1096">
                  <c:v>24.997603359937699</c:v>
                </c:pt>
                <c:pt idx="1097">
                  <c:v>25.089488051224301</c:v>
                </c:pt>
                <c:pt idx="1098">
                  <c:v>25.181341429857302</c:v>
                </c:pt>
                <c:pt idx="1099">
                  <c:v>25.273104918791599</c:v>
                </c:pt>
                <c:pt idx="1100">
                  <c:v>25.3647253571616</c:v>
                </c:pt>
                <c:pt idx="1101">
                  <c:v>25.456154679702699</c:v>
                </c:pt>
                <c:pt idx="1102">
                  <c:v>25.547349601585399</c:v>
                </c:pt>
                <c:pt idx="1103">
                  <c:v>25.638271310515901</c:v>
                </c:pt>
                <c:pt idx="1104">
                  <c:v>25.7288851675731</c:v>
                </c:pt>
                <c:pt idx="1105">
                  <c:v>25.819160417913</c:v>
                </c:pt>
                <c:pt idx="1106">
                  <c:v>25.9090699121824</c:v>
                </c:pt>
                <c:pt idx="1107">
                  <c:v>25.998589839232999</c:v>
                </c:pt>
                <c:pt idx="1108">
                  <c:v>26.087699470521802</c:v>
                </c:pt>
                <c:pt idx="1109">
                  <c:v>26.176380916402501</c:v>
                </c:pt>
                <c:pt idx="1110">
                  <c:v>26.264618894372799</c:v>
                </c:pt>
                <c:pt idx="1111">
                  <c:v>26.352400509217901</c:v>
                </c:pt>
                <c:pt idx="1112">
                  <c:v>26.439715044899401</c:v>
                </c:pt>
                <c:pt idx="1113">
                  <c:v>26.5265537679598</c:v>
                </c:pt>
                <c:pt idx="1114">
                  <c:v>26.6129097421538</c:v>
                </c:pt>
                <c:pt idx="1115">
                  <c:v>26.698777653975199</c:v>
                </c:pt>
                <c:pt idx="1116">
                  <c:v>26.784153648712401</c:v>
                </c:pt>
                <c:pt idx="1117">
                  <c:v>26.869035176646399</c:v>
                </c:pt>
                <c:pt idx="1118">
                  <c:v>26.9534208489893</c:v>
                </c:pt>
                <c:pt idx="1119">
                  <c:v>27.037310303155401</c:v>
                </c:pt>
                <c:pt idx="1120">
                  <c:v>27.120704076954599</c:v>
                </c:pt>
                <c:pt idx="1121">
                  <c:v>27.203603491302399</c:v>
                </c:pt>
                <c:pt idx="1122">
                  <c:v>27.286010541044799</c:v>
                </c:pt>
                <c:pt idx="1123">
                  <c:v>27.367927793508699</c:v>
                </c:pt>
                <c:pt idx="1124">
                  <c:v>27.449358294396902</c:v>
                </c:pt>
                <c:pt idx="1125">
                  <c:v>27.5303054806601</c:v>
                </c:pt>
                <c:pt idx="1126">
                  <c:v>27.610773099991899</c:v>
                </c:pt>
                <c:pt idx="1127">
                  <c:v>27.690765136607101</c:v>
                </c:pt>
                <c:pt idx="1128">
                  <c:v>27.770285742975901</c:v>
                </c:pt>
                <c:pt idx="1129">
                  <c:v>27.8493391772036</c:v>
                </c:pt>
                <c:pt idx="1130">
                  <c:v>27.927929745756</c:v>
                </c:pt>
                <c:pt idx="1131">
                  <c:v>28.006061751246801</c:v>
                </c:pt>
                <c:pt idx="1132">
                  <c:v>28.0837394450147</c:v>
                </c:pt>
                <c:pt idx="1133">
                  <c:v>28.160966984232001</c:v>
                </c:pt>
                <c:pt idx="1134">
                  <c:v>28.237748393295</c:v>
                </c:pt>
                <c:pt idx="1135">
                  <c:v>28.314087529262899</c:v>
                </c:pt>
                <c:pt idx="1136">
                  <c:v>28.389988051117701</c:v>
                </c:pt>
                <c:pt idx="1137">
                  <c:v>28.465453392629701</c:v>
                </c:pt>
                <c:pt idx="1138">
                  <c:v>28.540486738623098</c:v>
                </c:pt>
                <c:pt idx="1139">
                  <c:v>28.6150910044434</c:v>
                </c:pt>
                <c:pt idx="1140">
                  <c:v>28.689268818438201</c:v>
                </c:pt>
                <c:pt idx="1141">
                  <c:v>28.763022507269</c:v>
                </c:pt>
                <c:pt idx="1142">
                  <c:v>28.836354083881002</c:v>
                </c:pt>
                <c:pt idx="1143">
                  <c:v>28.909265237962199</c:v>
                </c:pt>
                <c:pt idx="1144">
                  <c:v>28.981757328731899</c:v>
                </c:pt>
                <c:pt idx="1145">
                  <c:v>29.053831379903901</c:v>
                </c:pt>
                <c:pt idx="1146">
                  <c:v>29.125488076675001</c:v>
                </c:pt>
                <c:pt idx="1147">
                  <c:v>29.196727764595401</c:v>
                </c:pt>
                <c:pt idx="1148">
                  <c:v>29.267550450184</c:v>
                </c:pt>
                <c:pt idx="1149">
                  <c:v>29.337955803154699</c:v>
                </c:pt>
                <c:pt idx="1150">
                  <c:v>29.407943160126599</c:v>
                </c:pt>
                <c:pt idx="1151">
                  <c:v>29.477511529694802</c:v>
                </c:pt>
                <c:pt idx="1152">
                  <c:v>29.5466595987441</c:v>
                </c:pt>
                <c:pt idx="1153">
                  <c:v>29.6153857398917</c:v>
                </c:pt>
                <c:pt idx="1154">
                  <c:v>29.683688019949599</c:v>
                </c:pt>
                <c:pt idx="1155">
                  <c:v>29.751564209303599</c:v>
                </c:pt>
                <c:pt idx="1156">
                  <c:v>29.819011792107201</c:v>
                </c:pt>
                <c:pt idx="1157">
                  <c:v>29.886027977197099</c:v>
                </c:pt>
                <c:pt idx="1158">
                  <c:v>29.952609709636398</c:v>
                </c:pt>
                <c:pt idx="1159">
                  <c:v>30.018753682802</c:v>
                </c:pt>
                <c:pt idx="1160">
                  <c:v>30.084456350930399</c:v>
                </c:pt>
                <c:pt idx="1161">
                  <c:v>30.149713942046802</c:v>
                </c:pt>
                <c:pt idx="1162">
                  <c:v>30.2145224712017</c:v>
                </c:pt>
                <c:pt idx="1163">
                  <c:v>30.278877753945402</c:v>
                </c:pt>
                <c:pt idx="1164">
                  <c:v>30.342775419976299</c:v>
                </c:pt>
                <c:pt idx="1165">
                  <c:v>30.406210926899799</c:v>
                </c:pt>
                <c:pt idx="1166">
                  <c:v>30.469179574041299</c:v>
                </c:pt>
                <c:pt idx="1167">
                  <c:v>30.5316765162598</c:v>
                </c:pt>
                <c:pt idx="1168">
                  <c:v>30.5936967777129</c:v>
                </c:pt>
                <c:pt idx="1169">
                  <c:v>30.655235265526201</c:v>
                </c:pt>
                <c:pt idx="1170">
                  <c:v>30.716286783326701</c:v>
                </c:pt>
                <c:pt idx="1171">
                  <c:v>30.776846044600799</c:v>
                </c:pt>
                <c:pt idx="1172">
                  <c:v>30.836907685842402</c:v>
                </c:pt>
                <c:pt idx="1173">
                  <c:v>30.896466279459499</c:v>
                </c:pt>
                <c:pt idx="1174">
                  <c:v>30.955516346410899</c:v>
                </c:pt>
                <c:pt idx="1175">
                  <c:v>31.0140523685487</c:v>
                </c:pt>
                <c:pt idx="1176">
                  <c:v>31.072068800644399</c:v>
                </c:pt>
                <c:pt idx="1177">
                  <c:v>31.129560082078001</c:v>
                </c:pt>
                <c:pt idx="1178">
                  <c:v>31.186520648176899</c:v>
                </c:pt>
                <c:pt idx="1179">
                  <c:v>31.242944941187801</c:v>
                </c:pt>
                <c:pt idx="1180">
                  <c:v>31.2988274208723</c:v>
                </c:pt>
                <c:pt idx="1181">
                  <c:v>31.354162574716799</c:v>
                </c:pt>
                <c:pt idx="1182">
                  <c:v>31.4089449277499</c:v>
                </c:pt>
                <c:pt idx="1183">
                  <c:v>31.463169051963501</c:v>
                </c:pt>
                <c:pt idx="1184">
                  <c:v>31.516829575334</c:v>
                </c:pt>
                <c:pt idx="1185">
                  <c:v>31.5699211904432</c:v>
                </c:pt>
                <c:pt idx="1186">
                  <c:v>31.6224386627005</c:v>
                </c:pt>
                <c:pt idx="1187">
                  <c:v>31.674376838167401</c:v>
                </c:pt>
                <c:pt idx="1188">
                  <c:v>31.725730650989199</c:v>
                </c:pt>
                <c:pt idx="1189">
                  <c:v>31.776495130438501</c:v>
                </c:pt>
                <c:pt idx="1190">
                  <c:v>31.826665407576801</c:v>
                </c:pt>
                <c:pt idx="1191">
                  <c:v>31.8762367215413</c:v>
                </c:pt>
                <c:pt idx="1192">
                  <c:v>31.925204425465498</c:v>
                </c:pt>
                <c:pt idx="1193">
                  <c:v>31.973563992041999</c:v>
                </c:pt>
                <c:pt idx="1194">
                  <c:v>32.021311018737499</c:v>
                </c:pt>
                <c:pt idx="1195">
                  <c:v>32.068441232671198</c:v>
                </c:pt>
                <c:pt idx="1196">
                  <c:v>32.114950495165097</c:v>
                </c:pt>
                <c:pt idx="1197">
                  <c:v>32.160834805980201</c:v>
                </c:pt>
                <c:pt idx="1198">
                  <c:v>32.2060903072488</c:v>
                </c:pt>
                <c:pt idx="1199">
                  <c:v>32.2507132871145</c:v>
                </c:pt>
                <c:pt idx="1200">
                  <c:v>32.294700183093497</c:v>
                </c:pt>
                <c:pt idx="1201">
                  <c:v>32.338047585167502</c:v>
                </c:pt>
                <c:pt idx="1202">
                  <c:v>32.380752238622399</c:v>
                </c:pt>
                <c:pt idx="1203">
                  <c:v>32.422811046644199</c:v>
                </c:pt>
                <c:pt idx="1204">
                  <c:v>32.464221072684701</c:v>
                </c:pt>
                <c:pt idx="1205">
                  <c:v>32.504979542608197</c:v>
                </c:pt>
                <c:pt idx="1206">
                  <c:v>32.545083846634299</c:v>
                </c:pt>
                <c:pt idx="1207">
                  <c:v>32.584531541084701</c:v>
                </c:pt>
                <c:pt idx="1208">
                  <c:v>32.623320349949097</c:v>
                </c:pt>
                <c:pt idx="1209">
                  <c:v>32.661448166280401</c:v>
                </c:pt>
                <c:pt idx="1210">
                  <c:v>32.698913053430097</c:v>
                </c:pt>
                <c:pt idx="1211">
                  <c:v>32.735713246136299</c:v>
                </c:pt>
                <c:pt idx="1212">
                  <c:v>32.771847151472997</c:v>
                </c:pt>
                <c:pt idx="1213">
                  <c:v>32.807313349673301</c:v>
                </c:pt>
                <c:pt idx="1214">
                  <c:v>32.842110594835198</c:v>
                </c:pt>
                <c:pt idx="1215">
                  <c:v>32.876237815519403</c:v>
                </c:pt>
                <c:pt idx="1216">
                  <c:v>32.9096941152497</c:v>
                </c:pt>
                <c:pt idx="1217">
                  <c:v>32.942478772923998</c:v>
                </c:pt>
                <c:pt idx="1218">
                  <c:v>32.974591243144602</c:v>
                </c:pt>
                <c:pt idx="1219">
                  <c:v>33.006031156476503</c:v>
                </c:pt>
                <c:pt idx="1220">
                  <c:v>33.036798319640802</c:v>
                </c:pt>
                <c:pt idx="1221">
                  <c:v>33.066892715650702</c:v>
                </c:pt>
                <c:pt idx="1222">
                  <c:v>33.096314503897702</c:v>
                </c:pt>
                <c:pt idx="1223">
                  <c:v>33.125064020194003</c:v>
                </c:pt>
                <c:pt idx="1224">
                  <c:v>33.153141776777602</c:v>
                </c:pt>
                <c:pt idx="1225">
                  <c:v>33.1805484622855</c:v>
                </c:pt>
                <c:pt idx="1226">
                  <c:v>33.207284941700699</c:v>
                </c:pt>
                <c:pt idx="1227">
                  <c:v>33.233352256278302</c:v>
                </c:pt>
                <c:pt idx="1228">
                  <c:v>33.2587516234547</c:v>
                </c:pt>
                <c:pt idx="1229">
                  <c:v>33.283484436744601</c:v>
                </c:pt>
                <c:pt idx="1230">
                  <c:v>33.3075522656289</c:v>
                </c:pt>
                <c:pt idx="1231">
                  <c:v>33.330956855438401</c:v>
                </c:pt>
                <c:pt idx="1232">
                  <c:v>33.353700127234802</c:v>
                </c:pt>
                <c:pt idx="1233">
                  <c:v>33.375784177692402</c:v>
                </c:pt>
                <c:pt idx="1234">
                  <c:v>33.397211278983498</c:v>
                </c:pt>
                <c:pt idx="1235">
                  <c:v>33.417983878667798</c:v>
                </c:pt>
                <c:pt idx="1236">
                  <c:v>33.438104599589202</c:v>
                </c:pt>
                <c:pt idx="1237">
                  <c:v>33.457576239780003</c:v>
                </c:pt>
                <c:pt idx="1238">
                  <c:v>33.476401772373897</c:v>
                </c:pt>
                <c:pt idx="1239">
                  <c:v>33.4945843455287</c:v>
                </c:pt>
                <c:pt idx="1240">
                  <c:v>33.512127282358001</c:v>
                </c:pt>
                <c:pt idx="1241">
                  <c:v>33.529034080872002</c:v>
                </c:pt>
                <c:pt idx="1242">
                  <c:v>33.545308413928197</c:v>
                </c:pt>
                <c:pt idx="1243">
                  <c:v>33.560954129189</c:v>
                </c:pt>
                <c:pt idx="1244">
                  <c:v>33.575975249086703</c:v>
                </c:pt>
                <c:pt idx="1245">
                  <c:v>33.5903759707939</c:v>
                </c:pt>
                <c:pt idx="1246">
                  <c:v>33.604160666197103</c:v>
                </c:pt>
                <c:pt idx="1247">
                  <c:v>33.617333881872199</c:v>
                </c:pt>
                <c:pt idx="1248">
                  <c:v>33.629900339058402</c:v>
                </c:pt>
                <c:pt idx="1249">
                  <c:v>33.641864933628597</c:v>
                </c:pt>
                <c:pt idx="1250">
                  <c:v>33.653232736052601</c:v>
                </c:pt>
                <c:pt idx="1251">
                  <c:v>33.664008991349803</c:v>
                </c:pt>
                <c:pt idx="1252">
                  <c:v>33.674199119028401</c:v>
                </c:pt>
                <c:pt idx="1253">
                  <c:v>33.683808713005199</c:v>
                </c:pt>
                <c:pt idx="1254">
                  <c:v>33.692843541503898</c:v>
                </c:pt>
                <c:pt idx="1255">
                  <c:v>33.7013095469257</c:v>
                </c:pt>
                <c:pt idx="1256">
                  <c:v>33.709212845687198</c:v>
                </c:pt>
                <c:pt idx="1257">
                  <c:v>33.716559728021899</c:v>
                </c:pt>
                <c:pt idx="1258">
                  <c:v>33.723356657737497</c:v>
                </c:pt>
                <c:pt idx="1259">
                  <c:v>33.729610271924997</c:v>
                </c:pt>
                <c:pt idx="1260">
                  <c:v>33.735327380612397</c:v>
                </c:pt>
                <c:pt idx="1261">
                  <c:v>33.740514966357097</c:v>
                </c:pt>
                <c:pt idx="1262">
                  <c:v>33.745180183770003</c:v>
                </c:pt>
                <c:pt idx="1263">
                  <c:v>33.7493303589645</c:v>
                </c:pt>
                <c:pt idx="1264">
                  <c:v>33.752972988924</c:v>
                </c:pt>
                <c:pt idx="1265">
                  <c:v>33.756115740777901</c:v>
                </c:pt>
                <c:pt idx="1266">
                  <c:v>33.758766450982499</c:v>
                </c:pt>
                <c:pt idx="1267">
                  <c:v>33.760933124394597</c:v>
                </c:pt>
                <c:pt idx="1268">
                  <c:v>33.762623933233499</c:v>
                </c:pt>
                <c:pt idx="1269">
                  <c:v>33.763847215920002</c:v>
                </c:pt>
                <c:pt idx="1270">
                  <c:v>33.764611475786303</c:v>
                </c:pt>
                <c:pt idx="1271">
                  <c:v>33.764925379646797</c:v>
                </c:pt>
                <c:pt idx="1272">
                  <c:v>33.764797756221903</c:v>
                </c:pt>
                <c:pt idx="1273">
                  <c:v>33.7642375944056</c:v>
                </c:pt>
                <c:pt idx="1274">
                  <c:v>33.763254041367396</c:v>
                </c:pt>
                <c:pt idx="1275">
                  <c:v>33.7618564004812</c:v>
                </c:pt>
                <c:pt idx="1276">
                  <c:v>33.760054129070198</c:v>
                </c:pt>
                <c:pt idx="1277">
                  <c:v>33.757856835960503</c:v>
                </c:pt>
                <c:pt idx="1278">
                  <c:v>33.755274278833099</c:v>
                </c:pt>
                <c:pt idx="1279">
                  <c:v>33.752316361366098</c:v>
                </c:pt>
                <c:pt idx="1280">
                  <c:v>33.748993130158802</c:v>
                </c:pt>
                <c:pt idx="1281">
                  <c:v>33.745314771427203</c:v>
                </c:pt>
                <c:pt idx="1282">
                  <c:v>33.741291607465101</c:v>
                </c:pt>
                <c:pt idx="1283">
                  <c:v>33.736934092859599</c:v>
                </c:pt>
                <c:pt idx="1284">
                  <c:v>33.732252810456004</c:v>
                </c:pt>
                <c:pt idx="1285">
                  <c:v>33.727258467061901</c:v>
                </c:pt>
                <c:pt idx="1286">
                  <c:v>33.7219618888846</c:v>
                </c:pt>
                <c:pt idx="1287">
                  <c:v>33.716374016695198</c:v>
                </c:pt>
                <c:pt idx="1288">
                  <c:v>33.710505900711198</c:v>
                </c:pt>
                <c:pt idx="1289">
                  <c:v>33.704368695194198</c:v>
                </c:pt>
                <c:pt idx="1290">
                  <c:v>33.6979736527556</c:v>
                </c:pt>
                <c:pt idx="1291">
                  <c:v>33.691332118366198</c:v>
                </c:pt>
                <c:pt idx="1292">
                  <c:v>33.6844555230659</c:v>
                </c:pt>
                <c:pt idx="1293">
                  <c:v>33.677355377370198</c:v>
                </c:pt>
                <c:pt idx="1294">
                  <c:v>33.670043264371003</c:v>
                </c:pt>
                <c:pt idx="1295">
                  <c:v>33.662530832530301</c:v>
                </c:pt>
                <c:pt idx="1296">
                  <c:v>33.654829788166197</c:v>
                </c:pt>
                <c:pt idx="1297">
                  <c:v>33.646951887631701</c:v>
                </c:pt>
                <c:pt idx="1298">
                  <c:v>33.638908929186996</c:v>
                </c:pt>
                <c:pt idx="1299">
                  <c:v>33.630712744569401</c:v>
                </c:pt>
                <c:pt idx="1300">
                  <c:v>33.622375190262197</c:v>
                </c:pt>
                <c:pt idx="1301">
                  <c:v>33.613908138470002</c:v>
                </c:pt>
                <c:pt idx="1302">
                  <c:v>33.605323467803899</c:v>
                </c:pt>
                <c:pt idx="1303">
                  <c:v>33.596633053686297</c:v>
                </c:pt>
                <c:pt idx="1304">
                  <c:v>33.587848758482103</c:v>
                </c:pt>
                <c:pt idx="1305">
                  <c:v>33.578982421367797</c:v>
                </c:pt>
                <c:pt idx="1306">
                  <c:v>33.570045847947803</c:v>
                </c:pt>
                <c:pt idx="1307">
                  <c:v>33.561050799634003</c:v>
                </c:pt>
                <c:pt idx="1308">
                  <c:v>33.552008982798803</c:v>
                </c:pt>
                <c:pt idx="1309">
                  <c:v>33.542932037720597</c:v>
                </c:pt>
                <c:pt idx="1310">
                  <c:v>33.533831527336197</c:v>
                </c:pt>
                <c:pt idx="1311">
                  <c:v>33.5247189258207</c:v>
                </c:pt>
                <c:pt idx="1312">
                  <c:v>33.5156056070118</c:v>
                </c:pt>
                <c:pt idx="1313">
                  <c:v>33.506502832703099</c:v>
                </c:pt>
                <c:pt idx="1314">
                  <c:v>33.497421740825601</c:v>
                </c:pt>
                <c:pt idx="1315">
                  <c:v>33.488373333542803</c:v>
                </c:pt>
                <c:pt idx="1316">
                  <c:v>33.479368465284203</c:v>
                </c:pt>
                <c:pt idx="1317">
                  <c:v>33.470417830742598</c:v>
                </c:pt>
                <c:pt idx="1318">
                  <c:v>33.461531952862799</c:v>
                </c:pt>
                <c:pt idx="1319">
                  <c:v>33.452721170849799</c:v>
                </c:pt>
                <c:pt idx="1320">
                  <c:v>33.443995628224798</c:v>
                </c:pt>
                <c:pt idx="1321">
                  <c:v>33.435365260960602</c:v>
                </c:pt>
                <c:pt idx="1322">
                  <c:v>33.426839785724098</c:v>
                </c:pt>
                <c:pt idx="1323">
                  <c:v>33.418428688259901</c:v>
                </c:pt>
                <c:pt idx="1324">
                  <c:v>33.410141211944797</c:v>
                </c:pt>
                <c:pt idx="1325">
                  <c:v>33.401986346544703</c:v>
                </c:pt>
                <c:pt idx="1326">
                  <c:v>33.393972817207498</c:v>
                </c:pt>
                <c:pt idx="1327">
                  <c:v>33.386109073722899</c:v>
                </c:pt>
                <c:pt idx="1328">
                  <c:v>33.3784032800802</c:v>
                </c:pt>
                <c:pt idx="1329">
                  <c:v>33.370863304357798</c:v>
                </c:pt>
                <c:pt idx="1330">
                  <c:v>33.3634967089735</c:v>
                </c:pt>
                <c:pt idx="1331">
                  <c:v>33.356310741327498</c:v>
                </c:pt>
                <c:pt idx="1332">
                  <c:v>33.349312324866297</c:v>
                </c:pt>
                <c:pt idx="1333">
                  <c:v>33.342508050598298</c:v>
                </c:pt>
                <c:pt idx="1334">
                  <c:v>33.335904169087499</c:v>
                </c:pt>
                <c:pt idx="1335">
                  <c:v>33.329506582951197</c:v>
                </c:pt>
                <c:pt idx="1336">
                  <c:v>33.323320839888702</c:v>
                </c:pt>
                <c:pt idx="1337">
                  <c:v>33.317352126263003</c:v>
                </c:pt>
                <c:pt idx="1338">
                  <c:v>33.311605261257696</c:v>
                </c:pt>
                <c:pt idx="1339">
                  <c:v>33.306084691629401</c:v>
                </c:pt>
                <c:pt idx="1340">
                  <c:v>33.300794487073098</c:v>
                </c:pt>
                <c:pt idx="1341">
                  <c:v>33.295738336218299</c:v>
                </c:pt>
                <c:pt idx="1342">
                  <c:v>33.2909195432674</c:v>
                </c:pt>
                <c:pt idx="1343">
                  <c:v>33.286341025289701</c:v>
                </c:pt>
                <c:pt idx="1344">
                  <c:v>33.282005310180203</c:v>
                </c:pt>
                <c:pt idx="1345">
                  <c:v>33.2779145352904</c:v>
                </c:pt>
                <c:pt idx="1346">
                  <c:v>33.274070446734399</c:v>
                </c:pt>
                <c:pt idx="1347">
                  <c:v>33.270474399375303</c:v>
                </c:pt>
                <c:pt idx="1348">
                  <c:v>33.267127357488199</c:v>
                </c:pt>
                <c:pt idx="1349">
                  <c:v>33.264029896100602</c:v>
                </c:pt>
                <c:pt idx="1350">
                  <c:v>33.261182203002498</c:v>
                </c:pt>
                <c:pt idx="1351">
                  <c:v>33.258584081420601</c:v>
                </c:pt>
                <c:pt idx="1352">
                  <c:v>33.256234953344801</c:v>
                </c:pt>
                <c:pt idx="1353">
                  <c:v>33.254133863497501</c:v>
                </c:pt>
                <c:pt idx="1354">
                  <c:v>33.252279483928596</c:v>
                </c:pt>
                <c:pt idx="1355">
                  <c:v>33.250670119221901</c:v>
                </c:pt>
                <c:pt idx="1356">
                  <c:v>33.249303712293397</c:v>
                </c:pt>
                <c:pt idx="1357">
                  <c:v>33.248177850760896</c:v>
                </c:pt>
                <c:pt idx="1358">
                  <c:v>33.247289773863699</c:v>
                </c:pt>
                <c:pt idx="1359">
                  <c:v>33.246636379906803</c:v>
                </c:pt>
                <c:pt idx="1360">
                  <c:v>33.246214234206803</c:v>
                </c:pt>
                <c:pt idx="1361">
                  <c:v>33.2460195775095</c:v>
                </c:pt>
                <c:pt idx="1362">
                  <c:v>33.246048334853803</c:v>
                </c:pt>
                <c:pt idx="1363">
                  <c:v>33.246296124851497</c:v>
                </c:pt>
                <c:pt idx="1364">
                  <c:v>33.246758269353101</c:v>
                </c:pt>
                <c:pt idx="1365">
                  <c:v>33.247429803468698</c:v>
                </c:pt>
                <c:pt idx="1366">
                  <c:v>33.248305485913399</c:v>
                </c:pt>
                <c:pt idx="1367">
                  <c:v>33.249379809644097</c:v>
                </c:pt>
                <c:pt idx="1368">
                  <c:v>33.250647012755998</c:v>
                </c:pt>
                <c:pt idx="1369">
                  <c:v>33.2521010896075</c:v>
                </c:pt>
                <c:pt idx="1370">
                  <c:v>33.253735802139502</c:v>
                </c:pt>
                <c:pt idx="1371">
                  <c:v>33.255544691358402</c:v>
                </c:pt>
                <c:pt idx="1372">
                  <c:v>33.257521088950298</c:v>
                </c:pt>
                <c:pt idx="1373">
                  <c:v>33.259658128995703</c:v>
                </c:pt>
                <c:pt idx="1374">
                  <c:v>33.261948759753103</c:v>
                </c:pt>
                <c:pt idx="1375">
                  <c:v>33.264385755482003</c:v>
                </c:pt>
                <c:pt idx="1376">
                  <c:v>33.266961728276101</c:v>
                </c:pt>
                <c:pt idx="1377">
                  <c:v>33.269669139877799</c:v>
                </c:pt>
                <c:pt idx="1378">
                  <c:v>33.272500313447502</c:v>
                </c:pt>
                <c:pt idx="1379">
                  <c:v>33.2754474452599</c:v>
                </c:pt>
                <c:pt idx="1380">
                  <c:v>33.278502616304401</c:v>
                </c:pt>
                <c:pt idx="1381">
                  <c:v>33.281657803763302</c:v>
                </c:pt>
                <c:pt idx="1382">
                  <c:v>33.284904892346802</c:v>
                </c:pt>
                <c:pt idx="1383">
                  <c:v>33.288235685462404</c:v>
                </c:pt>
                <c:pt idx="1384">
                  <c:v>33.2916419162</c:v>
                </c:pt>
                <c:pt idx="1385">
                  <c:v>33.295115258112098</c:v>
                </c:pt>
                <c:pt idx="1386">
                  <c:v>33.2986473357739</c:v>
                </c:pt>
                <c:pt idx="1387">
                  <c:v>33.302229735106302</c:v>
                </c:pt>
                <c:pt idx="1388">
                  <c:v>33.305854013447103</c:v>
                </c:pt>
                <c:pt idx="1389">
                  <c:v>33.309511709358702</c:v>
                </c:pt>
                <c:pt idx="1390">
                  <c:v>33.313194352159002</c:v>
                </c:pt>
                <c:pt idx="1391">
                  <c:v>33.316893471166402</c:v>
                </c:pt>
                <c:pt idx="1392">
                  <c:v>33.3206006046494</c:v>
                </c:pt>
                <c:pt idx="1393">
                  <c:v>33.3243073084735</c:v>
                </c:pt>
                <c:pt idx="1394">
                  <c:v>33.328005164437798</c:v>
                </c:pt>
                <c:pt idx="1395">
                  <c:v>33.331685788298103</c:v>
                </c:pt>
                <c:pt idx="1396">
                  <c:v>33.335340837470902</c:v>
                </c:pt>
                <c:pt idx="1397">
                  <c:v>33.3389620184156</c:v>
                </c:pt>
                <c:pt idx="1398">
                  <c:v>33.3425410936945</c:v>
                </c:pt>
                <c:pt idx="1399">
                  <c:v>33.346069888707603</c:v>
                </c:pt>
                <c:pt idx="1400">
                  <c:v>33.349540298104202</c:v>
                </c:pt>
                <c:pt idx="1401">
                  <c:v>33.3529442918718</c:v>
                </c:pt>
                <c:pt idx="1402">
                  <c:v>33.356273921104297</c:v>
                </c:pt>
                <c:pt idx="1403">
                  <c:v>33.359521323452299</c:v>
                </c:pt>
                <c:pt idx="1404">
                  <c:v>33.3626787282587</c:v>
                </c:pt>
                <c:pt idx="1405">
                  <c:v>33.365738461384403</c:v>
                </c:pt>
                <c:pt idx="1406">
                  <c:v>33.3686929497294</c:v>
                </c:pt>
                <c:pt idx="1407">
                  <c:v>33.371534725452698</c:v>
                </c:pt>
                <c:pt idx="1408">
                  <c:v>33.374256429899098</c:v>
                </c:pt>
                <c:pt idx="1409">
                  <c:v>33.376850817239003</c:v>
                </c:pt>
                <c:pt idx="1410">
                  <c:v>33.379310757826303</c:v>
                </c:pt>
                <c:pt idx="1411">
                  <c:v>33.381629241283903</c:v>
                </c:pt>
                <c:pt idx="1412">
                  <c:v>33.3837993793233</c:v>
                </c:pt>
                <c:pt idx="1413">
                  <c:v>33.385814408304903</c:v>
                </c:pt>
                <c:pt idx="1414">
                  <c:v>33.387667691550199</c:v>
                </c:pt>
                <c:pt idx="1415">
                  <c:v>33.3893527214099</c:v>
                </c:pt>
                <c:pt idx="1416">
                  <c:v>33.390863121100502</c:v>
                </c:pt>
                <c:pt idx="1417">
                  <c:v>33.3921926463143</c:v>
                </c:pt>
                <c:pt idx="1418">
                  <c:v>33.393335186613598</c:v>
                </c:pt>
                <c:pt idx="1419">
                  <c:v>33.394284766617098</c:v>
                </c:pt>
                <c:pt idx="1420">
                  <c:v>33.395035546986499</c:v>
                </c:pt>
                <c:pt idx="1421">
                  <c:v>33.395581825222202</c:v>
                </c:pt>
                <c:pt idx="1422">
                  <c:v>33.3959180362776</c:v>
                </c:pt>
                <c:pt idx="1423">
                  <c:v>33.3960387529984</c:v>
                </c:pt>
                <c:pt idx="1424">
                  <c:v>33.395938686397201</c:v>
                </c:pt>
                <c:pt idx="1425">
                  <c:v>33.395612685770701</c:v>
                </c:pt>
                <c:pt idx="1426">
                  <c:v>33.3950557386678</c:v>
                </c:pt>
                <c:pt idx="1427">
                  <c:v>33.394262970716603</c:v>
                </c:pt>
                <c:pt idx="1428">
                  <c:v>33.393229645317902</c:v>
                </c:pt>
                <c:pt idx="1429">
                  <c:v>33.391951163213598</c:v>
                </c:pt>
                <c:pt idx="1430">
                  <c:v>33.390423061935898</c:v>
                </c:pt>
                <c:pt idx="1431">
                  <c:v>33.388641015146902</c:v>
                </c:pt>
                <c:pt idx="1432">
                  <c:v>33.386600831872798</c:v>
                </c:pt>
                <c:pt idx="1433">
                  <c:v>33.384298455642998</c:v>
                </c:pt>
                <c:pt idx="1434">
                  <c:v>33.3817299635366</c:v>
                </c:pt>
                <c:pt idx="1435">
                  <c:v>33.378891565147001</c:v>
                </c:pt>
                <c:pt idx="1436">
                  <c:v>33.375779601467599</c:v>
                </c:pt>
                <c:pt idx="1437">
                  <c:v>33.372390543706203</c:v>
                </c:pt>
                <c:pt idx="1438">
                  <c:v>33.368720992033403</c:v>
                </c:pt>
                <c:pt idx="1439">
                  <c:v>33.364767674270198</c:v>
                </c:pt>
                <c:pt idx="1440">
                  <c:v>33.360527444521402</c:v>
                </c:pt>
                <c:pt idx="1441">
                  <c:v>33.3559972817581</c:v>
                </c:pt>
                <c:pt idx="1442">
                  <c:v>33.3511742883558</c:v>
                </c:pt>
                <c:pt idx="1443">
                  <c:v>33.346055688591399</c:v>
                </c:pt>
                <c:pt idx="1444">
                  <c:v>33.340638827104499</c:v>
                </c:pt>
                <c:pt idx="1445">
                  <c:v>33.334921167327401</c:v>
                </c:pt>
                <c:pt idx="1446">
                  <c:v>33.328900289886498</c:v>
                </c:pt>
                <c:pt idx="1447">
                  <c:v>33.322573890980898</c:v>
                </c:pt>
                <c:pt idx="1448">
                  <c:v>33.315939780739299</c:v>
                </c:pt>
                <c:pt idx="1449">
                  <c:v>33.308995881561799</c:v>
                </c:pt>
                <c:pt idx="1450">
                  <c:v>33.301740226446803</c:v>
                </c:pt>
                <c:pt idx="1451">
                  <c:v>33.294170957307998</c:v>
                </c:pt>
                <c:pt idx="1452">
                  <c:v>33.286286323284003</c:v>
                </c:pt>
                <c:pt idx="1453">
                  <c:v>33.278084679042898</c:v>
                </c:pt>
                <c:pt idx="1454">
                  <c:v>33.269564483083897</c:v>
                </c:pt>
                <c:pt idx="1455">
                  <c:v>33.260724296040799</c:v>
                </c:pt>
                <c:pt idx="1456">
                  <c:v>33.251562778985701</c:v>
                </c:pt>
                <c:pt idx="1457">
                  <c:v>33.242078691738897</c:v>
                </c:pt>
                <c:pt idx="1458">
                  <c:v>33.232270891184399</c:v>
                </c:pt>
                <c:pt idx="1459">
                  <c:v>33.222138329594102</c:v>
                </c:pt>
                <c:pt idx="1460">
                  <c:v>33.211680052961199</c:v>
                </c:pt>
                <c:pt idx="1461">
                  <c:v>33.200895199346</c:v>
                </c:pt>
                <c:pt idx="1462">
                  <c:v>33.189782997234303</c:v>
                </c:pt>
                <c:pt idx="1463">
                  <c:v>33.178342763909903</c:v>
                </c:pt>
                <c:pt idx="1464">
                  <c:v>33.166573903842803</c:v>
                </c:pt>
                <c:pt idx="1465">
                  <c:v>33.154475907093897</c:v>
                </c:pt>
                <c:pt idx="1466">
                  <c:v>33.142048347737799</c:v>
                </c:pt>
                <c:pt idx="1467">
                  <c:v>33.129290882303302</c:v>
                </c:pt>
                <c:pt idx="1468">
                  <c:v>33.116203248233802</c:v>
                </c:pt>
                <c:pt idx="1469">
                  <c:v>33.102785262368201</c:v>
                </c:pt>
                <c:pt idx="1470">
                  <c:v>33.089036819441503</c:v>
                </c:pt>
                <c:pt idx="1471">
                  <c:v>33.074957890607799</c:v>
                </c:pt>
                <c:pt idx="1472">
                  <c:v>33.0605485219847</c:v>
                </c:pt>
                <c:pt idx="1473">
                  <c:v>33.045808833219802</c:v>
                </c:pt>
                <c:pt idx="1474">
                  <c:v>33.030739016080403</c:v>
                </c:pt>
                <c:pt idx="1475">
                  <c:v>33.015339333066102</c:v>
                </c:pt>
                <c:pt idx="1476">
                  <c:v>32.999610116044003</c:v>
                </c:pt>
                <c:pt idx="1477">
                  <c:v>32.9835517649081</c:v>
                </c:pt>
                <c:pt idx="1478">
                  <c:v>32.967164746262299</c:v>
                </c:pt>
                <c:pt idx="1479">
                  <c:v>32.950449592126198</c:v>
                </c:pt>
                <c:pt idx="1480">
                  <c:v>32.933406898666099</c:v>
                </c:pt>
                <c:pt idx="1481">
                  <c:v>32.916037324948199</c:v>
                </c:pt>
                <c:pt idx="1482">
                  <c:v>32.8983415917169</c:v>
                </c:pt>
                <c:pt idx="1483">
                  <c:v>32.880320480195898</c:v>
                </c:pt>
                <c:pt idx="1484">
                  <c:v>32.861974830913198</c:v>
                </c:pt>
                <c:pt idx="1485">
                  <c:v>32.8433055425497</c:v>
                </c:pt>
                <c:pt idx="1486">
                  <c:v>32.824313570810602</c:v>
                </c:pt>
                <c:pt idx="1487">
                  <c:v>32.804999927320701</c:v>
                </c:pt>
                <c:pt idx="1488">
                  <c:v>32.785365678541702</c:v>
                </c:pt>
                <c:pt idx="1489">
                  <c:v>32.765411944712902</c:v>
                </c:pt>
                <c:pt idx="1490">
                  <c:v>32.745139898813697</c:v>
                </c:pt>
                <c:pt idx="1491">
                  <c:v>32.724550765548699</c:v>
                </c:pt>
                <c:pt idx="1492">
                  <c:v>32.703645820354602</c:v>
                </c:pt>
                <c:pt idx="1493">
                  <c:v>32.682426388427999</c:v>
                </c:pt>
                <c:pt idx="1494">
                  <c:v>32.660893843775099</c:v>
                </c:pt>
                <c:pt idx="1495">
                  <c:v>32.639049608281901</c:v>
                </c:pt>
                <c:pt idx="1496">
                  <c:v>32.616895150805</c:v>
                </c:pt>
                <c:pt idx="1497">
                  <c:v>32.594431986282203</c:v>
                </c:pt>
                <c:pt idx="1498">
                  <c:v>32.5716616748634</c:v>
                </c:pt>
                <c:pt idx="1499">
                  <c:v>32.548585821060499</c:v>
                </c:pt>
                <c:pt idx="1500">
                  <c:v>32.5252060729158</c:v>
                </c:pt>
                <c:pt idx="1501">
                  <c:v>32.501524121190002</c:v>
                </c:pt>
                <c:pt idx="1502">
                  <c:v>32.4775416985674</c:v>
                </c:pt>
                <c:pt idx="1503">
                  <c:v>32.453260578879203</c:v>
                </c:pt>
                <c:pt idx="1504">
                  <c:v>32.428682576344499</c:v>
                </c:pt>
                <c:pt idx="1505">
                  <c:v>32.403809544826899</c:v>
                </c:pt>
                <c:pt idx="1506">
                  <c:v>32.378643377109199</c:v>
                </c:pt>
                <c:pt idx="1507">
                  <c:v>32.353186004182902</c:v>
                </c:pt>
                <c:pt idx="1508">
                  <c:v>32.327439394553899</c:v>
                </c:pt>
                <c:pt idx="1509">
                  <c:v>32.301405553562901</c:v>
                </c:pt>
                <c:pt idx="1510">
                  <c:v>32.275086522721303</c:v>
                </c:pt>
                <c:pt idx="1511">
                  <c:v>32.248484379060102</c:v>
                </c:pt>
                <c:pt idx="1512">
                  <c:v>32.221601234494202</c:v>
                </c:pt>
                <c:pt idx="1513">
                  <c:v>32.1944392351988</c:v>
                </c:pt>
                <c:pt idx="1514">
                  <c:v>32.167000560999703</c:v>
                </c:pt>
                <c:pt idx="1515">
                  <c:v>32.139287424775503</c:v>
                </c:pt>
                <c:pt idx="1516">
                  <c:v>32.111302071872402</c:v>
                </c:pt>
                <c:pt idx="1517">
                  <c:v>32.083046779530299</c:v>
                </c:pt>
                <c:pt idx="1518">
                  <c:v>32.0545238563206</c:v>
                </c:pt>
                <c:pt idx="1519">
                  <c:v>32.025735641594601</c:v>
                </c:pt>
                <c:pt idx="1520">
                  <c:v>31.996684504942198</c:v>
                </c:pt>
                <c:pt idx="1521">
                  <c:v>31.967372845660801</c:v>
                </c:pt>
                <c:pt idx="1522">
                  <c:v>31.937803092233899</c:v>
                </c:pt>
                <c:pt idx="1523">
                  <c:v>31.907977701818702</c:v>
                </c:pt>
                <c:pt idx="1524">
                  <c:v>31.877899159742199</c:v>
                </c:pt>
                <c:pt idx="1525">
                  <c:v>31.8475699790067</c:v>
                </c:pt>
                <c:pt idx="1526">
                  <c:v>31.816992699801698</c:v>
                </c:pt>
                <c:pt idx="1527">
                  <c:v>31.7861698890251</c:v>
                </c:pt>
                <c:pt idx="1528">
                  <c:v>31.755104139810101</c:v>
                </c:pt>
                <c:pt idx="1529">
                  <c:v>31.7237980710599</c:v>
                </c:pt>
                <c:pt idx="1530">
                  <c:v>31.6922543269886</c:v>
                </c:pt>
                <c:pt idx="1531">
                  <c:v>31.6604755766677</c:v>
                </c:pt>
                <c:pt idx="1532">
                  <c:v>31.628464513578798</c:v>
                </c:pt>
                <c:pt idx="1533">
                  <c:v>31.596223855171498</c:v>
                </c:pt>
                <c:pt idx="1534">
                  <c:v>31.5637563424261</c:v>
                </c:pt>
                <c:pt idx="1535">
                  <c:v>31.531064739420898</c:v>
                </c:pt>
                <c:pt idx="1536">
                  <c:v>31.498151832904199</c:v>
                </c:pt>
                <c:pt idx="1537">
                  <c:v>31.465020431869501</c:v>
                </c:pt>
                <c:pt idx="1538">
                  <c:v>31.4316733671347</c:v>
                </c:pt>
                <c:pt idx="1539">
                  <c:v>31.398113490924299</c:v>
                </c:pt>
                <c:pt idx="1540">
                  <c:v>31.364343676455199</c:v>
                </c:pt>
                <c:pt idx="1541">
                  <c:v>31.330366817523899</c:v>
                </c:pt>
                <c:pt idx="1542">
                  <c:v>31.296185828096899</c:v>
                </c:pt>
                <c:pt idx="1543">
                  <c:v>31.261803641902699</c:v>
                </c:pt>
                <c:pt idx="1544">
                  <c:v>31.227223212025599</c:v>
                </c:pt>
                <c:pt idx="1545">
                  <c:v>31.192447510500902</c:v>
                </c:pt>
                <c:pt idx="1546">
                  <c:v>31.157479527910599</c:v>
                </c:pt>
                <c:pt idx="1547">
                  <c:v>31.122322272980799</c:v>
                </c:pt>
                <c:pt idx="1548">
                  <c:v>31.086978772178998</c:v>
                </c:pt>
                <c:pt idx="1549">
                  <c:v>31.0514520693118</c:v>
                </c:pt>
                <c:pt idx="1550">
                  <c:v>31.0157452251226</c:v>
                </c:pt>
                <c:pt idx="1551">
                  <c:v>30.979861316889</c:v>
                </c:pt>
                <c:pt idx="1552">
                  <c:v>30.943803438019401</c:v>
                </c:pt>
                <c:pt idx="1553">
                  <c:v>30.9075746976497</c:v>
                </c:pt>
                <c:pt idx="1554">
                  <c:v>30.871178220237798</c:v>
                </c:pt>
                <c:pt idx="1555">
                  <c:v>30.834617145157701</c:v>
                </c:pt>
                <c:pt idx="1556">
                  <c:v>30.7978946262919</c:v>
                </c:pt>
                <c:pt idx="1557">
                  <c:v>30.761013831622002</c:v>
                </c:pt>
                <c:pt idx="1558">
                  <c:v>30.723977942817999</c:v>
                </c:pt>
                <c:pt idx="1559">
                  <c:v>30.686790154824401</c:v>
                </c:pt>
                <c:pt idx="1560">
                  <c:v>30.649453675445301</c:v>
                </c:pt>
                <c:pt idx="1561">
                  <c:v>30.6119717249262</c:v>
                </c:pt>
                <c:pt idx="1562">
                  <c:v>30.5743475355337</c:v>
                </c:pt>
                <c:pt idx="1563">
                  <c:v>30.5365843511318</c:v>
                </c:pt>
                <c:pt idx="1564">
                  <c:v>30.4986854267563</c:v>
                </c:pt>
                <c:pt idx="1565">
                  <c:v>30.460654028184699</c:v>
                </c:pt>
                <c:pt idx="1566">
                  <c:v>30.4224934315043</c:v>
                </c:pt>
                <c:pt idx="1567">
                  <c:v>30.384206922675901</c:v>
                </c:pt>
                <c:pt idx="1568">
                  <c:v>30.345797797094701</c:v>
                </c:pt>
                <c:pt idx="1569">
                  <c:v>30.307269359147099</c:v>
                </c:pt>
                <c:pt idx="1570">
                  <c:v>30.268624921763799</c:v>
                </c:pt>
                <c:pt idx="1571">
                  <c:v>30.229867805970098</c:v>
                </c:pt>
                <c:pt idx="1572">
                  <c:v>30.191001340430599</c:v>
                </c:pt>
                <c:pt idx="1573">
                  <c:v>30.152028860991599</c:v>
                </c:pt>
                <c:pt idx="1574">
                  <c:v>30.112953710218399</c:v>
                </c:pt>
                <c:pt idx="1575">
                  <c:v>30.073779236928701</c:v>
                </c:pt>
                <c:pt idx="1576">
                  <c:v>30.034508795722601</c:v>
                </c:pt>
                <c:pt idx="1577">
                  <c:v>29.995145746507301</c:v>
                </c:pt>
                <c:pt idx="1578">
                  <c:v>29.955693454018402</c:v>
                </c:pt>
                <c:pt idx="1579">
                  <c:v>29.9161552873367</c:v>
                </c:pt>
                <c:pt idx="1580">
                  <c:v>29.876534619400498</c:v>
                </c:pt>
                <c:pt idx="1581">
                  <c:v>29.836834826514298</c:v>
                </c:pt>
                <c:pt idx="1582">
                  <c:v>29.7970592878528</c:v>
                </c:pt>
                <c:pt idx="1583">
                  <c:v>29.757211384960701</c:v>
                </c:pt>
                <c:pt idx="1584">
                  <c:v>29.717294501248201</c:v>
                </c:pt>
                <c:pt idx="1585">
                  <c:v>29.677312021482798</c:v>
                </c:pt>
                <c:pt idx="1586">
                  <c:v>29.637267331276799</c:v>
                </c:pt>
                <c:pt idx="1587">
                  <c:v>29.5971638165705</c:v>
                </c:pt>
                <c:pt idx="1588">
                  <c:v>29.557004863111601</c:v>
                </c:pt>
                <c:pt idx="1589">
                  <c:v>29.5167938559307</c:v>
                </c:pt>
                <c:pt idx="1590">
                  <c:v>29.476534178813299</c:v>
                </c:pt>
                <c:pt idx="1591">
                  <c:v>29.436229213767199</c:v>
                </c:pt>
                <c:pt idx="1592">
                  <c:v>29.395882340487599</c:v>
                </c:pt>
                <c:pt idx="1593">
                  <c:v>29.3554969358173</c:v>
                </c:pt>
                <c:pt idx="1594">
                  <c:v>29.315076373204601</c:v>
                </c:pt>
                <c:pt idx="1595">
                  <c:v>29.274624022157401</c:v>
                </c:pt>
                <c:pt idx="1596">
                  <c:v>29.234143247694401</c:v>
                </c:pt>
                <c:pt idx="1597">
                  <c:v>29.193637409793599</c:v>
                </c:pt>
                <c:pt idx="1598">
                  <c:v>29.153109862837098</c:v>
                </c:pt>
                <c:pt idx="1599">
                  <c:v>29.112563955054998</c:v>
                </c:pt>
                <c:pt idx="1600">
                  <c:v>29.072003027964801</c:v>
                </c:pt>
                <c:pt idx="1601">
                  <c:v>29.031430415810298</c:v>
                </c:pt>
                <c:pt idx="1602">
                  <c:v>28.9908494449977</c:v>
                </c:pt>
                <c:pt idx="1603">
                  <c:v>28.950263433529699</c:v>
                </c:pt>
                <c:pt idx="1604">
                  <c:v>28.909675690438402</c:v>
                </c:pt>
                <c:pt idx="1605">
                  <c:v>28.8690895152168</c:v>
                </c:pt>
                <c:pt idx="1606">
                  <c:v>28.828508197248901</c:v>
                </c:pt>
                <c:pt idx="1607">
                  <c:v>28.787935015238801</c:v>
                </c:pt>
                <c:pt idx="1608">
                  <c:v>28.747373236639799</c:v>
                </c:pt>
                <c:pt idx="1609">
                  <c:v>28.706826117082102</c:v>
                </c:pt>
                <c:pt idx="1610">
                  <c:v>28.666296899801001</c:v>
                </c:pt>
                <c:pt idx="1611">
                  <c:v>28.6257888150651</c:v>
                </c:pt>
                <c:pt idx="1612">
                  <c:v>28.585305079604701</c:v>
                </c:pt>
                <c:pt idx="1613">
                  <c:v>28.544848896041</c:v>
                </c:pt>
                <c:pt idx="1614">
                  <c:v>28.5044234523161</c:v>
                </c:pt>
                <c:pt idx="1615">
                  <c:v>28.4640319211241</c:v>
                </c:pt>
                <c:pt idx="1616">
                  <c:v>28.4236774593445</c:v>
                </c:pt>
                <c:pt idx="1617">
                  <c:v>28.383363207475799</c:v>
                </c:pt>
                <c:pt idx="1618">
                  <c:v>28.343092289073201</c:v>
                </c:pt>
                <c:pt idx="1619">
                  <c:v>28.3028678101868</c:v>
                </c:pt>
                <c:pt idx="1620">
                  <c:v>28.262692858804002</c:v>
                </c:pt>
                <c:pt idx="1621">
                  <c:v>28.222570504293799</c:v>
                </c:pt>
                <c:pt idx="1622">
                  <c:v>28.1825037968554</c:v>
                </c:pt>
                <c:pt idx="1623">
                  <c:v>28.1424957669694</c:v>
                </c:pt>
                <c:pt idx="1624">
                  <c:v>28.102549424854001</c:v>
                </c:pt>
                <c:pt idx="1625">
                  <c:v>28.062667759924601</c:v>
                </c:pt>
                <c:pt idx="1626">
                  <c:v>28.022853740258501</c:v>
                </c:pt>
                <c:pt idx="1627">
                  <c:v>27.983110312064301</c:v>
                </c:pt>
                <c:pt idx="1628">
                  <c:v>27.943440399156501</c:v>
                </c:pt>
                <c:pt idx="1629">
                  <c:v>27.9038469024355</c:v>
                </c:pt>
                <c:pt idx="1630">
                  <c:v>27.8643326993739</c:v>
                </c:pt>
                <c:pt idx="1631">
                  <c:v>27.8249006435084</c:v>
                </c:pt>
                <c:pt idx="1632">
                  <c:v>27.785553563938301</c:v>
                </c:pt>
                <c:pt idx="1633">
                  <c:v>27.746294264831199</c:v>
                </c:pt>
                <c:pt idx="1634">
                  <c:v>27.707125524934799</c:v>
                </c:pt>
                <c:pt idx="1635">
                  <c:v>27.668050097097201</c:v>
                </c:pt>
                <c:pt idx="1636">
                  <c:v>27.629070707793701</c:v>
                </c:pt>
                <c:pt idx="1637">
                  <c:v>27.590190056662799</c:v>
                </c:pt>
                <c:pt idx="1638">
                  <c:v>27.551410816049099</c:v>
                </c:pt>
                <c:pt idx="1639">
                  <c:v>27.512735630555799</c:v>
                </c:pt>
                <c:pt idx="1640">
                  <c:v>27.474167116605301</c:v>
                </c:pt>
                <c:pt idx="1641">
                  <c:v>27.435707862008901</c:v>
                </c:pt>
                <c:pt idx="1642">
                  <c:v>27.397360425546399</c:v>
                </c:pt>
                <c:pt idx="1643">
                  <c:v>27.3591273365546</c:v>
                </c:pt>
                <c:pt idx="1644">
                  <c:v>27.321011094525499</c:v>
                </c:pt>
                <c:pt idx="1645">
                  <c:v>27.283014168715301</c:v>
                </c:pt>
                <c:pt idx="1646">
                  <c:v>27.245138997763299</c:v>
                </c:pt>
                <c:pt idx="1647">
                  <c:v>27.207387989320601</c:v>
                </c:pt>
                <c:pt idx="1648">
                  <c:v>27.1697635196909</c:v>
                </c:pt>
                <c:pt idx="1649">
                  <c:v>27.132267933480801</c:v>
                </c:pt>
                <c:pt idx="1650">
                  <c:v>27.094903543262099</c:v>
                </c:pt>
                <c:pt idx="1651">
                  <c:v>27.0576726292453</c:v>
                </c:pt>
                <c:pt idx="1652">
                  <c:v>27.020577438964001</c:v>
                </c:pt>
                <c:pt idx="1653">
                  <c:v>26.983620186971599</c:v>
                </c:pt>
                <c:pt idx="1654">
                  <c:v>26.946803054549299</c:v>
                </c:pt>
                <c:pt idx="1655">
                  <c:v>26.910128189426299</c:v>
                </c:pt>
                <c:pt idx="1656">
                  <c:v>26.873597705512001</c:v>
                </c:pt>
                <c:pt idx="1657">
                  <c:v>26.837213682640101</c:v>
                </c:pt>
                <c:pt idx="1658">
                  <c:v>26.8009781663255</c:v>
                </c:pt>
                <c:pt idx="1659">
                  <c:v>26.764893167533099</c:v>
                </c:pt>
                <c:pt idx="1660">
                  <c:v>26.7289606624594</c:v>
                </c:pt>
                <c:pt idx="1661">
                  <c:v>26.693182592326298</c:v>
                </c:pt>
                <c:pt idx="1662">
                  <c:v>26.657560863188099</c:v>
                </c:pt>
                <c:pt idx="1663">
                  <c:v>26.622097345750401</c:v>
                </c:pt>
                <c:pt idx="1664">
                  <c:v>26.586793875202201</c:v>
                </c:pt>
                <c:pt idx="1665">
                  <c:v>26.551652251060901</c:v>
                </c:pt>
                <c:pt idx="1666">
                  <c:v>26.516674237029299</c:v>
                </c:pt>
                <c:pt idx="1667">
                  <c:v>26.4818615608662</c:v>
                </c:pt>
                <c:pt idx="1668">
                  <c:v>26.4472159142693</c:v>
                </c:pt>
                <c:pt idx="1669">
                  <c:v>26.4127389527711</c:v>
                </c:pt>
                <c:pt idx="1670">
                  <c:v>26.378432295646899</c:v>
                </c:pt>
                <c:pt idx="1671">
                  <c:v>26.3442975258363</c:v>
                </c:pt>
                <c:pt idx="1672">
                  <c:v>26.310336189877098</c:v>
                </c:pt>
                <c:pt idx="1673">
                  <c:v>26.276549797851001</c:v>
                </c:pt>
                <c:pt idx="1674">
                  <c:v>26.2429398233432</c:v>
                </c:pt>
                <c:pt idx="1675">
                  <c:v>26.2095077034129</c:v>
                </c:pt>
                <c:pt idx="1676">
                  <c:v>26.176254838577599</c:v>
                </c:pt>
                <c:pt idx="1677">
                  <c:v>26.143182592808099</c:v>
                </c:pt>
                <c:pt idx="1678">
                  <c:v>26.110292293537199</c:v>
                </c:pt>
                <c:pt idx="1679">
                  <c:v>26.077585231678999</c:v>
                </c:pt>
                <c:pt idx="1680">
                  <c:v>26.0450626616609</c:v>
                </c:pt>
                <c:pt idx="1681">
                  <c:v>26.012725801467301</c:v>
                </c:pt>
                <c:pt idx="1682">
                  <c:v>25.980575832694399</c:v>
                </c:pt>
                <c:pt idx="1683">
                  <c:v>25.948613900616898</c:v>
                </c:pt>
                <c:pt idx="1684">
                  <c:v>25.9168411142659</c:v>
                </c:pt>
                <c:pt idx="1685">
                  <c:v>25.885258546517601</c:v>
                </c:pt>
                <c:pt idx="1686">
                  <c:v>25.853867234193402</c:v>
                </c:pt>
                <c:pt idx="1687">
                  <c:v>25.8226681781703</c:v>
                </c:pt>
                <c:pt idx="1688">
                  <c:v>25.7916623435021</c:v>
                </c:pt>
                <c:pt idx="1689">
                  <c:v>25.760850659551402</c:v>
                </c:pt>
                <c:pt idx="1690">
                  <c:v>25.7302340201304</c:v>
                </c:pt>
                <c:pt idx="1691">
                  <c:v>25.699813283653601</c:v>
                </c:pt>
                <c:pt idx="1692">
                  <c:v>25.669589273298499</c:v>
                </c:pt>
                <c:pt idx="1693">
                  <c:v>25.639562777177002</c:v>
                </c:pt>
                <c:pt idx="1694">
                  <c:v>25.609734548515501</c:v>
                </c:pt>
                <c:pt idx="1695">
                  <c:v>25.580105305844398</c:v>
                </c:pt>
                <c:pt idx="1696">
                  <c:v>25.5506757331963</c:v>
                </c:pt>
                <c:pt idx="1697">
                  <c:v>25.521446480313099</c:v>
                </c:pt>
                <c:pt idx="1698">
                  <c:v>25.492418162861501</c:v>
                </c:pt>
                <c:pt idx="1699">
                  <c:v>25.463591362656199</c:v>
                </c:pt>
                <c:pt idx="1700">
                  <c:v>25.434966627891601</c:v>
                </c:pt>
                <c:pt idx="1701">
                  <c:v>25.406544473381398</c:v>
                </c:pt>
                <c:pt idx="1702">
                  <c:v>25.378325380804601</c:v>
                </c:pt>
                <c:pt idx="1703">
                  <c:v>25.350309798960399</c:v>
                </c:pt>
                <c:pt idx="1704">
                  <c:v>25.3224981440286</c:v>
                </c:pt>
                <c:pt idx="1705">
                  <c:v>25.294890799837599</c:v>
                </c:pt>
                <c:pt idx="1706">
                  <c:v>25.2674881181389</c:v>
                </c:pt>
                <c:pt idx="1707">
                  <c:v>25.2402904188877</c:v>
                </c:pt>
                <c:pt idx="1708">
                  <c:v>25.2132979905296</c:v>
                </c:pt>
                <c:pt idx="1709">
                  <c:v>25.186511090292999</c:v>
                </c:pt>
                <c:pt idx="1710">
                  <c:v>25.159929944488098</c:v>
                </c:pt>
                <c:pt idx="1711">
                  <c:v>25.133554748809601</c:v>
                </c:pt>
                <c:pt idx="1712">
                  <c:v>25.107385668646099</c:v>
                </c:pt>
                <c:pt idx="1713">
                  <c:v>25.0814228393936</c:v>
                </c:pt>
                <c:pt idx="1714">
                  <c:v>25.055666366773998</c:v>
                </c:pt>
                <c:pt idx="1715">
                  <c:v>25.030116327158002</c:v>
                </c:pt>
                <c:pt idx="1716">
                  <c:v>25.004772767892302</c:v>
                </c:pt>
                <c:pt idx="1717">
                  <c:v>24.979635707631299</c:v>
                </c:pt>
                <c:pt idx="1718">
                  <c:v>24.954705136671699</c:v>
                </c:pt>
                <c:pt idx="1719">
                  <c:v>24.929981017291698</c:v>
                </c:pt>
                <c:pt idx="1720">
                  <c:v>24.905463284093202</c:v>
                </c:pt>
                <c:pt idx="1721">
                  <c:v>24.8811518443474</c:v>
                </c:pt>
                <c:pt idx="1722">
                  <c:v>24.857046578343599</c:v>
                </c:pt>
                <c:pt idx="1723">
                  <c:v>24.8331473397403</c:v>
                </c:pt>
                <c:pt idx="1724">
                  <c:v>24.809453955920102</c:v>
                </c:pt>
                <c:pt idx="1725">
                  <c:v>24.7859662283456</c:v>
                </c:pt>
                <c:pt idx="1726">
                  <c:v>24.762683932919199</c:v>
                </c:pt>
                <c:pt idx="1727">
                  <c:v>24.7396068203442</c:v>
                </c:pt>
                <c:pt idx="1728">
                  <c:v>24.716734616487901</c:v>
                </c:pt>
                <c:pt idx="1729">
                  <c:v>24.6940670227469</c:v>
                </c:pt>
                <c:pt idx="1730">
                  <c:v>24.671603716413699</c:v>
                </c:pt>
                <c:pt idx="1731">
                  <c:v>24.649344351045499</c:v>
                </c:pt>
                <c:pt idx="1732">
                  <c:v>24.627288556833602</c:v>
                </c:pt>
                <c:pt idx="1733">
                  <c:v>24.605435940974498</c:v>
                </c:pt>
                <c:pt idx="1734">
                  <c:v>24.583786088041901</c:v>
                </c:pt>
                <c:pt idx="1735">
                  <c:v>24.5623385603601</c:v>
                </c:pt>
                <c:pt idx="1736">
                  <c:v>24.541092898377801</c:v>
                </c:pt>
                <c:pt idx="1737">
                  <c:v>24.520048621042701</c:v>
                </c:pt>
                <c:pt idx="1738">
                  <c:v>24.499205226176599</c:v>
                </c:pt>
                <c:pt idx="1739">
                  <c:v>24.478562190851999</c:v>
                </c:pt>
                <c:pt idx="1740">
                  <c:v>24.458118971767099</c:v>
                </c:pt>
                <c:pt idx="1741">
                  <c:v>24.437875005623301</c:v>
                </c:pt>
                <c:pt idx="1742">
                  <c:v>24.417829709501</c:v>
                </c:pt>
                <c:pt idx="1743">
                  <c:v>24.397982481236799</c:v>
                </c:pt>
                <c:pt idx="1744">
                  <c:v>24.378332699800001</c:v>
                </c:pt>
                <c:pt idx="1745">
                  <c:v>24.358879725669102</c:v>
                </c:pt>
                <c:pt idx="1746">
                  <c:v>24.339622901208099</c:v>
                </c:pt>
                <c:pt idx="1747">
                  <c:v>24.320561551042701</c:v>
                </c:pt>
                <c:pt idx="1748">
                  <c:v>24.301694982436299</c:v>
                </c:pt>
                <c:pt idx="1749">
                  <c:v>24.283022485664599</c:v>
                </c:pt>
                <c:pt idx="1750">
                  <c:v>24.2645433343909</c:v>
                </c:pt>
                <c:pt idx="1751">
                  <c:v>24.246256786040298</c:v>
                </c:pt>
                <c:pt idx="1752">
                  <c:v>24.228162082172901</c:v>
                </c:pt>
                <c:pt idx="1753">
                  <c:v>24.2102584488571</c:v>
                </c:pt>
                <c:pt idx="1754">
                  <c:v>24.1925450970413</c:v>
                </c:pt>
                <c:pt idx="1755">
                  <c:v>24.175021222925398</c:v>
                </c:pt>
                <c:pt idx="1756">
                  <c:v>24.157686008331201</c:v>
                </c:pt>
                <c:pt idx="1757">
                  <c:v>24.140538621071698</c:v>
                </c:pt>
                <c:pt idx="1758">
                  <c:v>24.123578215319601</c:v>
                </c:pt>
                <c:pt idx="1759">
                  <c:v>24.106803931975001</c:v>
                </c:pt>
                <c:pt idx="1760">
                  <c:v>24.090214899031199</c:v>
                </c:pt>
                <c:pt idx="1761">
                  <c:v>24.073810231940801</c:v>
                </c:pt>
                <c:pt idx="1762">
                  <c:v>24.0575890339788</c:v>
                </c:pt>
                <c:pt idx="1763">
                  <c:v>24.041550396606301</c:v>
                </c:pt>
                <c:pt idx="1764">
                  <c:v>24.025693399831599</c:v>
                </c:pt>
                <c:pt idx="1765">
                  <c:v>24.010017112571099</c:v>
                </c:pt>
                <c:pt idx="1766">
                  <c:v>23.9945205930076</c:v>
                </c:pt>
                <c:pt idx="1767">
                  <c:v>23.979202888948599</c:v>
                </c:pt>
                <c:pt idx="1768">
                  <c:v>23.964063038182498</c:v>
                </c:pt>
                <c:pt idx="1769">
                  <c:v>23.949100068833101</c:v>
                </c:pt>
                <c:pt idx="1770">
                  <c:v>23.934312999713701</c:v>
                </c:pt>
                <c:pt idx="1771">
                  <c:v>23.919700840678601</c:v>
                </c:pt>
                <c:pt idx="1772">
                  <c:v>23.905262592973401</c:v>
                </c:pt>
                <c:pt idx="1773">
                  <c:v>23.890997249584501</c:v>
                </c:pt>
                <c:pt idx="1774">
                  <c:v>23.8769037955859</c:v>
                </c:pt>
                <c:pt idx="1775">
                  <c:v>23.862981208485301</c:v>
                </c:pt>
                <c:pt idx="1776">
                  <c:v>23.849228458568099</c:v>
                </c:pt>
                <c:pt idx="1777">
                  <c:v>23.8356445092397</c:v>
                </c:pt>
                <c:pt idx="1778">
                  <c:v>23.822228317366601</c:v>
                </c:pt>
                <c:pt idx="1779">
                  <c:v>23.808978833615502</c:v>
                </c:pt>
                <c:pt idx="1780">
                  <c:v>23.795895002790399</c:v>
                </c:pt>
                <c:pt idx="1781">
                  <c:v>23.782975764168299</c:v>
                </c:pt>
                <c:pt idx="1782">
                  <c:v>23.770220051833402</c:v>
                </c:pt>
                <c:pt idx="1783">
                  <c:v>23.757626795008399</c:v>
                </c:pt>
                <c:pt idx="1784">
                  <c:v>23.745194918385501</c:v>
                </c:pt>
                <c:pt idx="1785">
                  <c:v>23.732923342454299</c:v>
                </c:pt>
                <c:pt idx="1786">
                  <c:v>23.720810983828201</c:v>
                </c:pt>
                <c:pt idx="1787">
                  <c:v>23.708856755569201</c:v>
                </c:pt>
                <c:pt idx="1788">
                  <c:v>23.697059567510301</c:v>
                </c:pt>
                <c:pt idx="1789">
                  <c:v>23.6854183265764</c:v>
                </c:pt>
                <c:pt idx="1790">
                  <c:v>23.673931937102701</c:v>
                </c:pt>
                <c:pt idx="1791">
                  <c:v>23.662599301151701</c:v>
                </c:pt>
                <c:pt idx="1792">
                  <c:v>23.651419318827401</c:v>
                </c:pt>
                <c:pt idx="1793">
                  <c:v>23.6403908885882</c:v>
                </c:pt>
                <c:pt idx="1794">
                  <c:v>23.629512907557402</c:v>
                </c:pt>
                <c:pt idx="1795">
                  <c:v>23.618784271831402</c:v>
                </c:pt>
                <c:pt idx="1796">
                  <c:v>23.608203876785801</c:v>
                </c:pt>
                <c:pt idx="1797">
                  <c:v>23.597770617379901</c:v>
                </c:pt>
                <c:pt idx="1798">
                  <c:v>23.587483388458399</c:v>
                </c:pt>
                <c:pt idx="1799">
                  <c:v>23.577341085050701</c:v>
                </c:pt>
                <c:pt idx="1800">
                  <c:v>23.567342602669001</c:v>
                </c:pt>
                <c:pt idx="1801">
                  <c:v>23.557486837602799</c:v>
                </c:pt>
                <c:pt idx="1802">
                  <c:v>23.547772687212301</c:v>
                </c:pt>
                <c:pt idx="1803">
                  <c:v>23.538199050218601</c:v>
                </c:pt>
                <c:pt idx="1804">
                  <c:v>23.528764826991999</c:v>
                </c:pt>
                <c:pt idx="1805">
                  <c:v>23.519468919837902</c:v>
                </c:pt>
                <c:pt idx="1806">
                  <c:v>23.510310233280101</c:v>
                </c:pt>
                <c:pt idx="1807">
                  <c:v>23.501287674341999</c:v>
                </c:pt>
                <c:pt idx="1808">
                  <c:v>23.492400152825098</c:v>
                </c:pt>
                <c:pt idx="1809">
                  <c:v>23.4836465815848</c:v>
                </c:pt>
                <c:pt idx="1810">
                  <c:v>23.4750258768047</c:v>
                </c:pt>
                <c:pt idx="1811">
                  <c:v>23.4665369582669</c:v>
                </c:pt>
                <c:pt idx="1812">
                  <c:v>23.458178749620998</c:v>
                </c:pt>
                <c:pt idx="1813">
                  <c:v>23.449950178649999</c:v>
                </c:pt>
                <c:pt idx="1814">
                  <c:v>23.441850177533698</c:v>
                </c:pt>
                <c:pt idx="1815">
                  <c:v>23.433877683109301</c:v>
                </c:pt>
                <c:pt idx="1816">
                  <c:v>23.426031637129601</c:v>
                </c:pt>
                <c:pt idx="1817">
                  <c:v>23.418310986518598</c:v>
                </c:pt>
                <c:pt idx="1818">
                  <c:v>23.410714683624001</c:v>
                </c:pt>
                <c:pt idx="1819">
                  <c:v>23.403241686467599</c:v>
                </c:pt>
                <c:pt idx="1820">
                  <c:v>23.3958909589923</c:v>
                </c:pt>
                <c:pt idx="1821">
                  <c:v>23.388661471307</c:v>
                </c:pt>
                <c:pt idx="1822">
                  <c:v>23.381552199928201</c:v>
                </c:pt>
                <c:pt idx="1823">
                  <c:v>23.3745621280191</c:v>
                </c:pt>
                <c:pt idx="1824">
                  <c:v>23.367690245625901</c:v>
                </c:pt>
                <c:pt idx="1825">
                  <c:v>23.360935549911101</c:v>
                </c:pt>
                <c:pt idx="1826">
                  <c:v>23.354297045384101</c:v>
                </c:pt>
                <c:pt idx="1827">
                  <c:v>23.347773744128901</c:v>
                </c:pt>
                <c:pt idx="1828">
                  <c:v>23.341364666028898</c:v>
                </c:pt>
                <c:pt idx="1829">
                  <c:v>23.3350688389887</c:v>
                </c:pt>
                <c:pt idx="1830">
                  <c:v>23.328885299153502</c:v>
                </c:pt>
                <c:pt idx="1831">
                  <c:v>23.322813091124601</c:v>
                </c:pt>
                <c:pt idx="1832">
                  <c:v>23.316851268172901</c:v>
                </c:pt>
                <c:pt idx="1833">
                  <c:v>23.310998892449</c:v>
                </c:pt>
                <c:pt idx="1834">
                  <c:v>23.305255035190399</c:v>
                </c:pt>
                <c:pt idx="1835">
                  <c:v>23.299618776925801</c:v>
                </c:pt>
                <c:pt idx="1836">
                  <c:v>23.294089207676102</c:v>
                </c:pt>
                <c:pt idx="1837">
                  <c:v>23.2886654271528</c:v>
                </c:pt>
                <c:pt idx="1838">
                  <c:v>23.2833465449533</c:v>
                </c:pt>
                <c:pt idx="1839">
                  <c:v>23.2781316807528</c:v>
                </c:pt>
                <c:pt idx="1840">
                  <c:v>23.273019964493699</c:v>
                </c:pt>
                <c:pt idx="1841">
                  <c:v>23.268010536571701</c:v>
                </c:pt>
                <c:pt idx="1842">
                  <c:v>23.263102548018502</c:v>
                </c:pt>
                <c:pt idx="1843">
                  <c:v>23.258295160682401</c:v>
                </c:pt>
                <c:pt idx="1844">
                  <c:v>23.253587547404599</c:v>
                </c:pt>
                <c:pt idx="1845">
                  <c:v>23.248978892193399</c:v>
                </c:pt>
                <c:pt idx="1846">
                  <c:v>23.244468390394999</c:v>
                </c:pt>
                <c:pt idx="1847">
                  <c:v>23.240055248861001</c:v>
                </c:pt>
                <c:pt idx="1848">
                  <c:v>23.235738686113201</c:v>
                </c:pt>
                <c:pt idx="1849">
                  <c:v>23.231517932505099</c:v>
                </c:pt>
                <c:pt idx="1850">
                  <c:v>23.2273922303802</c:v>
                </c:pt>
                <c:pt idx="1851">
                  <c:v>23.2233608342274</c:v>
                </c:pt>
                <c:pt idx="1852">
                  <c:v>23.2194230108332</c:v>
                </c:pt>
                <c:pt idx="1853">
                  <c:v>23.215578039431101</c:v>
                </c:pt>
                <c:pt idx="1854">
                  <c:v>23.211825211847199</c:v>
                </c:pt>
                <c:pt idx="1855">
                  <c:v>23.2081638326435</c:v>
                </c:pt>
                <c:pt idx="1856">
                  <c:v>23.204593219257799</c:v>
                </c:pt>
                <c:pt idx="1857">
                  <c:v>23.201112702140001</c:v>
                </c:pt>
                <c:pt idx="1858">
                  <c:v>23.1977216248861</c:v>
                </c:pt>
                <c:pt idx="1859">
                  <c:v>23.1944193443689</c:v>
                </c:pt>
                <c:pt idx="1860">
                  <c:v>23.191205230864998</c:v>
                </c:pt>
                <c:pt idx="1861">
                  <c:v>23.188078668179799</c:v>
                </c:pt>
                <c:pt idx="1862">
                  <c:v>23.185039053768001</c:v>
                </c:pt>
                <c:pt idx="1863">
                  <c:v>23.182085798852601</c:v>
                </c:pt>
                <c:pt idx="1864">
                  <c:v>23.179218328539601</c:v>
                </c:pt>
                <c:pt idx="1865">
                  <c:v>23.176436081929999</c:v>
                </c:pt>
                <c:pt idx="1866">
                  <c:v>23.173738512229001</c:v>
                </c:pt>
                <c:pt idx="1867">
                  <c:v>23.171125086851699</c:v>
                </c:pt>
                <c:pt idx="1868">
                  <c:v>23.168595287526301</c:v>
                </c:pt>
                <c:pt idx="1869">
                  <c:v>23.166148610393499</c:v>
                </c:pt>
                <c:pt idx="1870">
                  <c:v>23.1637845661031</c:v>
                </c:pt>
                <c:pt idx="1871">
                  <c:v>23.161502679908502</c:v>
                </c:pt>
                <c:pt idx="1872">
                  <c:v>23.1593024917562</c:v>
                </c:pt>
                <c:pt idx="1873">
                  <c:v>23.157183556374399</c:v>
                </c:pt>
                <c:pt idx="1874">
                  <c:v>23.155145443356901</c:v>
                </c:pt>
                <c:pt idx="1875">
                  <c:v>23.153187737244998</c:v>
                </c:pt>
                <c:pt idx="1876">
                  <c:v>23.1513100376058</c:v>
                </c:pt>
                <c:pt idx="1877">
                  <c:v>23.149511959107901</c:v>
                </c:pt>
                <c:pt idx="1878">
                  <c:v>23.147793131593499</c:v>
                </c:pt>
                <c:pt idx="1879">
                  <c:v>23.146153200148198</c:v>
                </c:pt>
                <c:pt idx="1880">
                  <c:v>23.144591825167701</c:v>
                </c:pt>
                <c:pt idx="1881">
                  <c:v>23.143108682420401</c:v>
                </c:pt>
                <c:pt idx="1882">
                  <c:v>23.141703463109</c:v>
                </c:pt>
                <c:pt idx="1883">
                  <c:v>23.140375873927098</c:v>
                </c:pt>
                <c:pt idx="1884">
                  <c:v>23.139125637114098</c:v>
                </c:pt>
                <c:pt idx="1885">
                  <c:v>23.137952490506699</c:v>
                </c:pt>
                <c:pt idx="1886">
                  <c:v>23.136856187587501</c:v>
                </c:pt>
                <c:pt idx="1887">
                  <c:v>23.135836497530502</c:v>
                </c:pt>
                <c:pt idx="1888">
                  <c:v>23.134893205243898</c:v>
                </c:pt>
                <c:pt idx="1889">
                  <c:v>23.134026111409501</c:v>
                </c:pt>
                <c:pt idx="1890">
                  <c:v>23.1332350325197</c:v>
                </c:pt>
                <c:pt idx="1891">
                  <c:v>23.132519800910998</c:v>
                </c:pt>
                <c:pt idx="1892">
                  <c:v>23.131880264795299</c:v>
                </c:pt>
                <c:pt idx="1893">
                  <c:v>23.1313162882869</c:v>
                </c:pt>
                <c:pt idx="1894">
                  <c:v>23.130827751428601</c:v>
                </c:pt>
                <c:pt idx="1895">
                  <c:v>23.130414550212699</c:v>
                </c:pt>
                <c:pt idx="1896">
                  <c:v>23.1300765966004</c:v>
                </c:pt>
                <c:pt idx="1897">
                  <c:v>23.129813818538199</c:v>
                </c:pt>
                <c:pt idx="1898">
                  <c:v>23.129626159970801</c:v>
                </c:pt>
                <c:pt idx="1899">
                  <c:v>23.129513580851</c:v>
                </c:pt>
                <c:pt idx="1900">
                  <c:v>23.1294760571481</c:v>
                </c:pt>
                <c:pt idx="1901">
                  <c:v>23.129513580851</c:v>
                </c:pt>
                <c:pt idx="1902">
                  <c:v>23.129626159970801</c:v>
                </c:pt>
                <c:pt idx="1903">
                  <c:v>23.129813818538199</c:v>
                </c:pt>
                <c:pt idx="1904">
                  <c:v>23.1300765966004</c:v>
                </c:pt>
                <c:pt idx="1905">
                  <c:v>23.130414550212699</c:v>
                </c:pt>
                <c:pt idx="1906">
                  <c:v>23.130827751428601</c:v>
                </c:pt>
                <c:pt idx="1907">
                  <c:v>23.1313162882869</c:v>
                </c:pt>
                <c:pt idx="1908">
                  <c:v>23.131880264795299</c:v>
                </c:pt>
                <c:pt idx="1909">
                  <c:v>23.132519800910998</c:v>
                </c:pt>
                <c:pt idx="1910">
                  <c:v>23.1332350325197</c:v>
                </c:pt>
                <c:pt idx="1911">
                  <c:v>23.134026111409501</c:v>
                </c:pt>
                <c:pt idx="1912">
                  <c:v>23.134893205243898</c:v>
                </c:pt>
                <c:pt idx="1913">
                  <c:v>23.135836497530502</c:v>
                </c:pt>
                <c:pt idx="1914">
                  <c:v>23.136856187587501</c:v>
                </c:pt>
                <c:pt idx="1915">
                  <c:v>23.137952490506699</c:v>
                </c:pt>
                <c:pt idx="1916">
                  <c:v>23.139125637114098</c:v>
                </c:pt>
                <c:pt idx="1917">
                  <c:v>23.140375873927098</c:v>
                </c:pt>
                <c:pt idx="1918">
                  <c:v>23.141703463109</c:v>
                </c:pt>
                <c:pt idx="1919">
                  <c:v>23.143108682420401</c:v>
                </c:pt>
                <c:pt idx="1920">
                  <c:v>23.144591825167701</c:v>
                </c:pt>
                <c:pt idx="1921">
                  <c:v>23.146153200148198</c:v>
                </c:pt>
                <c:pt idx="1922">
                  <c:v>23.147793131593499</c:v>
                </c:pt>
                <c:pt idx="1923">
                  <c:v>23.149511959107901</c:v>
                </c:pt>
                <c:pt idx="1924">
                  <c:v>23.1513100376058</c:v>
                </c:pt>
                <c:pt idx="1925">
                  <c:v>23.153187737244998</c:v>
                </c:pt>
                <c:pt idx="1926">
                  <c:v>23.155145443356901</c:v>
                </c:pt>
                <c:pt idx="1927">
                  <c:v>23.157183556374399</c:v>
                </c:pt>
                <c:pt idx="1928">
                  <c:v>23.1593024917562</c:v>
                </c:pt>
                <c:pt idx="1929">
                  <c:v>23.161502679908502</c:v>
                </c:pt>
                <c:pt idx="1930">
                  <c:v>23.1637845661031</c:v>
                </c:pt>
                <c:pt idx="1931">
                  <c:v>23.166148610393499</c:v>
                </c:pt>
                <c:pt idx="1932">
                  <c:v>23.168595287526301</c:v>
                </c:pt>
                <c:pt idx="1933">
                  <c:v>23.171125086851699</c:v>
                </c:pt>
                <c:pt idx="1934">
                  <c:v>23.173738512229001</c:v>
                </c:pt>
                <c:pt idx="1935">
                  <c:v>23.176436081929999</c:v>
                </c:pt>
                <c:pt idx="1936">
                  <c:v>23.179218328539601</c:v>
                </c:pt>
                <c:pt idx="1937">
                  <c:v>23.182085798852601</c:v>
                </c:pt>
                <c:pt idx="1938">
                  <c:v>23.185039053768001</c:v>
                </c:pt>
                <c:pt idx="1939">
                  <c:v>23.188078668179799</c:v>
                </c:pt>
                <c:pt idx="1940">
                  <c:v>23.191205230864998</c:v>
                </c:pt>
                <c:pt idx="1941">
                  <c:v>23.1944193443689</c:v>
                </c:pt>
                <c:pt idx="1942">
                  <c:v>23.1977216248861</c:v>
                </c:pt>
                <c:pt idx="1943">
                  <c:v>23.201112702140001</c:v>
                </c:pt>
                <c:pt idx="1944">
                  <c:v>23.204593219257799</c:v>
                </c:pt>
                <c:pt idx="1945">
                  <c:v>23.2081638326435</c:v>
                </c:pt>
                <c:pt idx="1946">
                  <c:v>23.211825211847199</c:v>
                </c:pt>
                <c:pt idx="1947">
                  <c:v>23.215578039431101</c:v>
                </c:pt>
                <c:pt idx="1948">
                  <c:v>23.2194230108332</c:v>
                </c:pt>
                <c:pt idx="1949">
                  <c:v>23.2233608342274</c:v>
                </c:pt>
                <c:pt idx="1950">
                  <c:v>23.2273922303802</c:v>
                </c:pt>
                <c:pt idx="1951">
                  <c:v>23.231517932505099</c:v>
                </c:pt>
                <c:pt idx="1952">
                  <c:v>23.235738686113201</c:v>
                </c:pt>
                <c:pt idx="1953">
                  <c:v>23.240055248861001</c:v>
                </c:pt>
                <c:pt idx="1954">
                  <c:v>23.244468390394999</c:v>
                </c:pt>
                <c:pt idx="1955">
                  <c:v>23.248978892193399</c:v>
                </c:pt>
                <c:pt idx="1956">
                  <c:v>23.253587547404599</c:v>
                </c:pt>
                <c:pt idx="1957">
                  <c:v>23.258295160682401</c:v>
                </c:pt>
                <c:pt idx="1958">
                  <c:v>23.263102548018502</c:v>
                </c:pt>
                <c:pt idx="1959">
                  <c:v>23.268010536571701</c:v>
                </c:pt>
                <c:pt idx="1960">
                  <c:v>23.273019964493699</c:v>
                </c:pt>
                <c:pt idx="1961">
                  <c:v>23.2781316807528</c:v>
                </c:pt>
                <c:pt idx="1962">
                  <c:v>23.2833465449533</c:v>
                </c:pt>
                <c:pt idx="1963">
                  <c:v>23.2886654271528</c:v>
                </c:pt>
                <c:pt idx="1964">
                  <c:v>23.294089207676102</c:v>
                </c:pt>
                <c:pt idx="1965">
                  <c:v>23.299618776925801</c:v>
                </c:pt>
                <c:pt idx="1966">
                  <c:v>23.305255035190399</c:v>
                </c:pt>
                <c:pt idx="1967">
                  <c:v>23.310998892449</c:v>
                </c:pt>
                <c:pt idx="1968">
                  <c:v>23.316851268172901</c:v>
                </c:pt>
                <c:pt idx="1969">
                  <c:v>23.322813091124601</c:v>
                </c:pt>
                <c:pt idx="1970">
                  <c:v>23.328885299153502</c:v>
                </c:pt>
                <c:pt idx="1971">
                  <c:v>23.3350688389887</c:v>
                </c:pt>
                <c:pt idx="1972">
                  <c:v>23.341364666028898</c:v>
                </c:pt>
                <c:pt idx="1973">
                  <c:v>23.347773744128901</c:v>
                </c:pt>
                <c:pt idx="1974">
                  <c:v>23.354297045384101</c:v>
                </c:pt>
                <c:pt idx="1975">
                  <c:v>23.360935549911101</c:v>
                </c:pt>
                <c:pt idx="1976">
                  <c:v>23.367690245625901</c:v>
                </c:pt>
                <c:pt idx="1977">
                  <c:v>23.3745621280191</c:v>
                </c:pt>
                <c:pt idx="1978">
                  <c:v>23.381552199928201</c:v>
                </c:pt>
                <c:pt idx="1979">
                  <c:v>23.388661471307</c:v>
                </c:pt>
                <c:pt idx="1980">
                  <c:v>23.3958909589923</c:v>
                </c:pt>
                <c:pt idx="1981">
                  <c:v>23.403241686467599</c:v>
                </c:pt>
                <c:pt idx="1982">
                  <c:v>23.410714683624001</c:v>
                </c:pt>
                <c:pt idx="1983">
                  <c:v>23.418310986518598</c:v>
                </c:pt>
                <c:pt idx="1984">
                  <c:v>23.426031637129601</c:v>
                </c:pt>
                <c:pt idx="1985">
                  <c:v>23.433877683109301</c:v>
                </c:pt>
                <c:pt idx="1986">
                  <c:v>23.441850177533698</c:v>
                </c:pt>
                <c:pt idx="1987">
                  <c:v>23.449950178649999</c:v>
                </c:pt>
                <c:pt idx="1988">
                  <c:v>23.458178749620998</c:v>
                </c:pt>
                <c:pt idx="1989">
                  <c:v>23.4665369582669</c:v>
                </c:pt>
                <c:pt idx="1990">
                  <c:v>23.4750258768047</c:v>
                </c:pt>
                <c:pt idx="1991">
                  <c:v>23.4836465815848</c:v>
                </c:pt>
                <c:pt idx="1992">
                  <c:v>23.492400152825098</c:v>
                </c:pt>
                <c:pt idx="1993">
                  <c:v>23.501287674342102</c:v>
                </c:pt>
                <c:pt idx="1994">
                  <c:v>23.510310233280101</c:v>
                </c:pt>
                <c:pt idx="1995">
                  <c:v>23.519468919837902</c:v>
                </c:pt>
                <c:pt idx="1996">
                  <c:v>23.528764826991999</c:v>
                </c:pt>
                <c:pt idx="1997">
                  <c:v>23.538199050218601</c:v>
                </c:pt>
                <c:pt idx="1998">
                  <c:v>23.547772687212301</c:v>
                </c:pt>
                <c:pt idx="1999">
                  <c:v>23.557486837602799</c:v>
                </c:pt>
                <c:pt idx="2000">
                  <c:v>23.567342602669001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MCIC Method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Sheet1!$A$2:$A$2002</c:f>
              <c:numCache>
                <c:formatCode>General</c:formatCode>
                <c:ptCount val="2001"/>
                <c:pt idx="0">
                  <c:v>-100</c:v>
                </c:pt>
                <c:pt idx="1">
                  <c:v>-99.9</c:v>
                </c:pt>
                <c:pt idx="2">
                  <c:v>-99.8</c:v>
                </c:pt>
                <c:pt idx="3">
                  <c:v>-99.7</c:v>
                </c:pt>
                <c:pt idx="4">
                  <c:v>-99.6</c:v>
                </c:pt>
                <c:pt idx="5">
                  <c:v>-99.5</c:v>
                </c:pt>
                <c:pt idx="6">
                  <c:v>-99.4</c:v>
                </c:pt>
                <c:pt idx="7">
                  <c:v>-99.3</c:v>
                </c:pt>
                <c:pt idx="8">
                  <c:v>-99.2</c:v>
                </c:pt>
                <c:pt idx="9">
                  <c:v>-99.100000000000094</c:v>
                </c:pt>
                <c:pt idx="10">
                  <c:v>-99.000000000000099</c:v>
                </c:pt>
                <c:pt idx="11">
                  <c:v>-98.900000000000105</c:v>
                </c:pt>
                <c:pt idx="12">
                  <c:v>-98.800000000000097</c:v>
                </c:pt>
                <c:pt idx="13">
                  <c:v>-98.700000000000102</c:v>
                </c:pt>
                <c:pt idx="14">
                  <c:v>-98.600000000000094</c:v>
                </c:pt>
                <c:pt idx="15">
                  <c:v>-98.500000000000099</c:v>
                </c:pt>
                <c:pt idx="16">
                  <c:v>-98.400000000000105</c:v>
                </c:pt>
                <c:pt idx="17">
                  <c:v>-98.300000000000097</c:v>
                </c:pt>
                <c:pt idx="18">
                  <c:v>-98.200000000000102</c:v>
                </c:pt>
                <c:pt idx="19">
                  <c:v>-98.100000000000094</c:v>
                </c:pt>
                <c:pt idx="20">
                  <c:v>-98.000000000000099</c:v>
                </c:pt>
                <c:pt idx="21">
                  <c:v>-97.900000000000105</c:v>
                </c:pt>
                <c:pt idx="22">
                  <c:v>-97.800000000000097</c:v>
                </c:pt>
                <c:pt idx="23">
                  <c:v>-97.700000000000102</c:v>
                </c:pt>
                <c:pt idx="24">
                  <c:v>-97.600000000000094</c:v>
                </c:pt>
                <c:pt idx="25">
                  <c:v>-97.500000000000099</c:v>
                </c:pt>
                <c:pt idx="26">
                  <c:v>-97.400000000000105</c:v>
                </c:pt>
                <c:pt idx="27">
                  <c:v>-97.300000000000196</c:v>
                </c:pt>
                <c:pt idx="28">
                  <c:v>-97.200000000000202</c:v>
                </c:pt>
                <c:pt idx="29">
                  <c:v>-97.100000000000193</c:v>
                </c:pt>
                <c:pt idx="30">
                  <c:v>-97.000000000000199</c:v>
                </c:pt>
                <c:pt idx="31">
                  <c:v>-96.900000000000205</c:v>
                </c:pt>
                <c:pt idx="32">
                  <c:v>-96.800000000000196</c:v>
                </c:pt>
                <c:pt idx="33">
                  <c:v>-96.700000000000202</c:v>
                </c:pt>
                <c:pt idx="34">
                  <c:v>-96.600000000000193</c:v>
                </c:pt>
                <c:pt idx="35">
                  <c:v>-96.500000000000199</c:v>
                </c:pt>
                <c:pt idx="36">
                  <c:v>-96.400000000000205</c:v>
                </c:pt>
                <c:pt idx="37">
                  <c:v>-96.300000000000196</c:v>
                </c:pt>
                <c:pt idx="38">
                  <c:v>-96.200000000000202</c:v>
                </c:pt>
                <c:pt idx="39">
                  <c:v>-96.100000000000193</c:v>
                </c:pt>
                <c:pt idx="40">
                  <c:v>-96.000000000000199</c:v>
                </c:pt>
                <c:pt idx="41">
                  <c:v>-95.900000000000205</c:v>
                </c:pt>
                <c:pt idx="42">
                  <c:v>-95.800000000000196</c:v>
                </c:pt>
                <c:pt idx="43">
                  <c:v>-95.700000000000202</c:v>
                </c:pt>
                <c:pt idx="44">
                  <c:v>-95.600000000000307</c:v>
                </c:pt>
                <c:pt idx="45">
                  <c:v>-95.500000000000298</c:v>
                </c:pt>
                <c:pt idx="46">
                  <c:v>-95.400000000000304</c:v>
                </c:pt>
                <c:pt idx="47">
                  <c:v>-95.300000000000296</c:v>
                </c:pt>
                <c:pt idx="48">
                  <c:v>-95.200000000000301</c:v>
                </c:pt>
                <c:pt idx="49">
                  <c:v>-95.100000000000307</c:v>
                </c:pt>
                <c:pt idx="50">
                  <c:v>-95.000000000000298</c:v>
                </c:pt>
                <c:pt idx="51">
                  <c:v>-94.900000000000304</c:v>
                </c:pt>
                <c:pt idx="52">
                  <c:v>-94.800000000000296</c:v>
                </c:pt>
                <c:pt idx="53">
                  <c:v>-94.700000000000301</c:v>
                </c:pt>
                <c:pt idx="54">
                  <c:v>-94.600000000000307</c:v>
                </c:pt>
                <c:pt idx="55">
                  <c:v>-94.500000000000298</c:v>
                </c:pt>
                <c:pt idx="56">
                  <c:v>-94.400000000000304</c:v>
                </c:pt>
                <c:pt idx="57">
                  <c:v>-94.300000000000296</c:v>
                </c:pt>
                <c:pt idx="58">
                  <c:v>-94.200000000000301</c:v>
                </c:pt>
                <c:pt idx="59">
                  <c:v>-94.100000000000307</c:v>
                </c:pt>
                <c:pt idx="60">
                  <c:v>-94.000000000000298</c:v>
                </c:pt>
                <c:pt idx="61">
                  <c:v>-93.900000000000304</c:v>
                </c:pt>
                <c:pt idx="62">
                  <c:v>-93.800000000000395</c:v>
                </c:pt>
                <c:pt idx="63">
                  <c:v>-93.700000000000401</c:v>
                </c:pt>
                <c:pt idx="64">
                  <c:v>-93.600000000000406</c:v>
                </c:pt>
                <c:pt idx="65">
                  <c:v>-93.500000000000398</c:v>
                </c:pt>
                <c:pt idx="66">
                  <c:v>-93.400000000000404</c:v>
                </c:pt>
                <c:pt idx="67">
                  <c:v>-93.300000000000395</c:v>
                </c:pt>
                <c:pt idx="68">
                  <c:v>-93.200000000000401</c:v>
                </c:pt>
                <c:pt idx="69">
                  <c:v>-93.100000000000406</c:v>
                </c:pt>
                <c:pt idx="70">
                  <c:v>-93.000000000000398</c:v>
                </c:pt>
                <c:pt idx="71">
                  <c:v>-92.900000000000404</c:v>
                </c:pt>
                <c:pt idx="72">
                  <c:v>-92.800000000000395</c:v>
                </c:pt>
                <c:pt idx="73">
                  <c:v>-92.700000000000401</c:v>
                </c:pt>
                <c:pt idx="74">
                  <c:v>-92.600000000000406</c:v>
                </c:pt>
                <c:pt idx="75">
                  <c:v>-92.500000000000398</c:v>
                </c:pt>
                <c:pt idx="76">
                  <c:v>-92.400000000000404</c:v>
                </c:pt>
                <c:pt idx="77">
                  <c:v>-92.300000000000395</c:v>
                </c:pt>
                <c:pt idx="78">
                  <c:v>-92.200000000000401</c:v>
                </c:pt>
                <c:pt idx="79">
                  <c:v>-92.100000000000406</c:v>
                </c:pt>
                <c:pt idx="80">
                  <c:v>-92.000000000000497</c:v>
                </c:pt>
                <c:pt idx="81">
                  <c:v>-91.900000000000503</c:v>
                </c:pt>
                <c:pt idx="82">
                  <c:v>-91.800000000000495</c:v>
                </c:pt>
                <c:pt idx="83">
                  <c:v>-91.7000000000005</c:v>
                </c:pt>
                <c:pt idx="84">
                  <c:v>-91.600000000000506</c:v>
                </c:pt>
                <c:pt idx="85">
                  <c:v>-91.500000000000497</c:v>
                </c:pt>
                <c:pt idx="86">
                  <c:v>-91.400000000000503</c:v>
                </c:pt>
                <c:pt idx="87">
                  <c:v>-91.300000000000495</c:v>
                </c:pt>
                <c:pt idx="88">
                  <c:v>-91.2000000000005</c:v>
                </c:pt>
                <c:pt idx="89">
                  <c:v>-91.100000000000506</c:v>
                </c:pt>
                <c:pt idx="90">
                  <c:v>-91.000000000000497</c:v>
                </c:pt>
                <c:pt idx="91">
                  <c:v>-90.900000000000503</c:v>
                </c:pt>
                <c:pt idx="92">
                  <c:v>-90.800000000000495</c:v>
                </c:pt>
                <c:pt idx="93">
                  <c:v>-90.7000000000005</c:v>
                </c:pt>
                <c:pt idx="94">
                  <c:v>-90.600000000000506</c:v>
                </c:pt>
                <c:pt idx="95">
                  <c:v>-90.500000000000497</c:v>
                </c:pt>
                <c:pt idx="96">
                  <c:v>-90.400000000000503</c:v>
                </c:pt>
                <c:pt idx="97">
                  <c:v>-90.300000000000594</c:v>
                </c:pt>
                <c:pt idx="98">
                  <c:v>-90.2000000000006</c:v>
                </c:pt>
                <c:pt idx="99">
                  <c:v>-90.100000000000605</c:v>
                </c:pt>
                <c:pt idx="100">
                  <c:v>-90.000000000000597</c:v>
                </c:pt>
                <c:pt idx="101">
                  <c:v>-89.900000000000603</c:v>
                </c:pt>
                <c:pt idx="102">
                  <c:v>-89.800000000000594</c:v>
                </c:pt>
                <c:pt idx="103">
                  <c:v>-89.7000000000006</c:v>
                </c:pt>
                <c:pt idx="104">
                  <c:v>-89.600000000000605</c:v>
                </c:pt>
                <c:pt idx="105">
                  <c:v>-89.500000000000597</c:v>
                </c:pt>
                <c:pt idx="106">
                  <c:v>-89.400000000000603</c:v>
                </c:pt>
                <c:pt idx="107">
                  <c:v>-89.300000000000594</c:v>
                </c:pt>
                <c:pt idx="108">
                  <c:v>-89.2000000000006</c:v>
                </c:pt>
                <c:pt idx="109">
                  <c:v>-89.100000000000605</c:v>
                </c:pt>
                <c:pt idx="110">
                  <c:v>-89.000000000000597</c:v>
                </c:pt>
                <c:pt idx="111">
                  <c:v>-88.900000000000603</c:v>
                </c:pt>
                <c:pt idx="112">
                  <c:v>-88.800000000000594</c:v>
                </c:pt>
                <c:pt idx="113">
                  <c:v>-88.7000000000006</c:v>
                </c:pt>
                <c:pt idx="114">
                  <c:v>-88.600000000000605</c:v>
                </c:pt>
                <c:pt idx="115">
                  <c:v>-88.500000000000696</c:v>
                </c:pt>
                <c:pt idx="116">
                  <c:v>-88.400000000000702</c:v>
                </c:pt>
                <c:pt idx="117">
                  <c:v>-88.300000000000693</c:v>
                </c:pt>
                <c:pt idx="118">
                  <c:v>-88.200000000000699</c:v>
                </c:pt>
                <c:pt idx="119">
                  <c:v>-88.100000000000705</c:v>
                </c:pt>
                <c:pt idx="120">
                  <c:v>-88.000000000000696</c:v>
                </c:pt>
                <c:pt idx="121">
                  <c:v>-87.900000000000702</c:v>
                </c:pt>
                <c:pt idx="122">
                  <c:v>-87.800000000000693</c:v>
                </c:pt>
                <c:pt idx="123">
                  <c:v>-87.700000000000699</c:v>
                </c:pt>
                <c:pt idx="124">
                  <c:v>-87.600000000000705</c:v>
                </c:pt>
                <c:pt idx="125">
                  <c:v>-87.500000000000696</c:v>
                </c:pt>
                <c:pt idx="126">
                  <c:v>-87.400000000000702</c:v>
                </c:pt>
                <c:pt idx="127">
                  <c:v>-87.300000000000693</c:v>
                </c:pt>
                <c:pt idx="128">
                  <c:v>-87.200000000000699</c:v>
                </c:pt>
                <c:pt idx="129">
                  <c:v>-87.100000000000705</c:v>
                </c:pt>
                <c:pt idx="130">
                  <c:v>-87.000000000000696</c:v>
                </c:pt>
                <c:pt idx="131">
                  <c:v>-86.900000000000702</c:v>
                </c:pt>
                <c:pt idx="132">
                  <c:v>-86.800000000000793</c:v>
                </c:pt>
                <c:pt idx="133">
                  <c:v>-86.700000000000799</c:v>
                </c:pt>
                <c:pt idx="134">
                  <c:v>-86.600000000000804</c:v>
                </c:pt>
                <c:pt idx="135">
                  <c:v>-86.500000000000796</c:v>
                </c:pt>
                <c:pt idx="136">
                  <c:v>-86.400000000000801</c:v>
                </c:pt>
                <c:pt idx="137">
                  <c:v>-86.300000000000793</c:v>
                </c:pt>
                <c:pt idx="138">
                  <c:v>-86.200000000000799</c:v>
                </c:pt>
                <c:pt idx="139">
                  <c:v>-86.100000000000804</c:v>
                </c:pt>
                <c:pt idx="140">
                  <c:v>-86.000000000000796</c:v>
                </c:pt>
                <c:pt idx="141">
                  <c:v>-85.900000000000801</c:v>
                </c:pt>
                <c:pt idx="142">
                  <c:v>-85.800000000000793</c:v>
                </c:pt>
                <c:pt idx="143">
                  <c:v>-85.700000000000799</c:v>
                </c:pt>
                <c:pt idx="144">
                  <c:v>-85.600000000000804</c:v>
                </c:pt>
                <c:pt idx="145">
                  <c:v>-85.500000000000796</c:v>
                </c:pt>
                <c:pt idx="146">
                  <c:v>-85.400000000000801</c:v>
                </c:pt>
                <c:pt idx="147">
                  <c:v>-85.300000000000793</c:v>
                </c:pt>
                <c:pt idx="148">
                  <c:v>-85.200000000000799</c:v>
                </c:pt>
                <c:pt idx="149">
                  <c:v>-85.100000000000804</c:v>
                </c:pt>
                <c:pt idx="150">
                  <c:v>-85.000000000000895</c:v>
                </c:pt>
                <c:pt idx="151">
                  <c:v>-84.900000000000901</c:v>
                </c:pt>
                <c:pt idx="152">
                  <c:v>-84.800000000000907</c:v>
                </c:pt>
                <c:pt idx="153">
                  <c:v>-84.700000000000898</c:v>
                </c:pt>
                <c:pt idx="154">
                  <c:v>-84.600000000000904</c:v>
                </c:pt>
                <c:pt idx="155">
                  <c:v>-84.500000000000895</c:v>
                </c:pt>
                <c:pt idx="156">
                  <c:v>-84.400000000000901</c:v>
                </c:pt>
                <c:pt idx="157">
                  <c:v>-84.300000000000907</c:v>
                </c:pt>
                <c:pt idx="158">
                  <c:v>-84.200000000000898</c:v>
                </c:pt>
                <c:pt idx="159">
                  <c:v>-84.100000000000904</c:v>
                </c:pt>
                <c:pt idx="160">
                  <c:v>-84.000000000000895</c:v>
                </c:pt>
                <c:pt idx="161">
                  <c:v>-83.900000000000901</c:v>
                </c:pt>
                <c:pt idx="162">
                  <c:v>-83.800000000000907</c:v>
                </c:pt>
                <c:pt idx="163">
                  <c:v>-83.700000000000898</c:v>
                </c:pt>
                <c:pt idx="164">
                  <c:v>-83.600000000000904</c:v>
                </c:pt>
                <c:pt idx="165">
                  <c:v>-83.500000000000895</c:v>
                </c:pt>
                <c:pt idx="166">
                  <c:v>-83.400000000000901</c:v>
                </c:pt>
                <c:pt idx="167">
                  <c:v>-83.300000000000907</c:v>
                </c:pt>
                <c:pt idx="168">
                  <c:v>-83.200000000000998</c:v>
                </c:pt>
                <c:pt idx="169">
                  <c:v>-83.100000000001003</c:v>
                </c:pt>
                <c:pt idx="170">
                  <c:v>-83.000000000000995</c:v>
                </c:pt>
                <c:pt idx="171">
                  <c:v>-82.900000000001</c:v>
                </c:pt>
                <c:pt idx="172">
                  <c:v>-82.800000000001006</c:v>
                </c:pt>
                <c:pt idx="173">
                  <c:v>-82.700000000000998</c:v>
                </c:pt>
                <c:pt idx="174">
                  <c:v>-82.600000000001003</c:v>
                </c:pt>
                <c:pt idx="175">
                  <c:v>-82.500000000000995</c:v>
                </c:pt>
                <c:pt idx="176">
                  <c:v>-82.400000000001</c:v>
                </c:pt>
                <c:pt idx="177">
                  <c:v>-82.300000000001006</c:v>
                </c:pt>
                <c:pt idx="178">
                  <c:v>-82.200000000000998</c:v>
                </c:pt>
                <c:pt idx="179">
                  <c:v>-82.100000000001003</c:v>
                </c:pt>
                <c:pt idx="180">
                  <c:v>-82.000000000000995</c:v>
                </c:pt>
                <c:pt idx="181">
                  <c:v>-81.900000000001</c:v>
                </c:pt>
                <c:pt idx="182">
                  <c:v>-81.800000000001006</c:v>
                </c:pt>
                <c:pt idx="183">
                  <c:v>-81.700000000000998</c:v>
                </c:pt>
                <c:pt idx="184">
                  <c:v>-81.600000000001003</c:v>
                </c:pt>
                <c:pt idx="185">
                  <c:v>-81.500000000001094</c:v>
                </c:pt>
                <c:pt idx="186">
                  <c:v>-81.4000000000011</c:v>
                </c:pt>
                <c:pt idx="187">
                  <c:v>-81.300000000001106</c:v>
                </c:pt>
                <c:pt idx="188">
                  <c:v>-81.200000000001097</c:v>
                </c:pt>
                <c:pt idx="189">
                  <c:v>-81.100000000001103</c:v>
                </c:pt>
                <c:pt idx="190">
                  <c:v>-81.000000000001094</c:v>
                </c:pt>
                <c:pt idx="191">
                  <c:v>-80.9000000000011</c:v>
                </c:pt>
                <c:pt idx="192">
                  <c:v>-80.800000000001106</c:v>
                </c:pt>
                <c:pt idx="193">
                  <c:v>-80.700000000001097</c:v>
                </c:pt>
                <c:pt idx="194">
                  <c:v>-80.600000000001103</c:v>
                </c:pt>
                <c:pt idx="195">
                  <c:v>-80.500000000001094</c:v>
                </c:pt>
                <c:pt idx="196">
                  <c:v>-80.4000000000011</c:v>
                </c:pt>
                <c:pt idx="197">
                  <c:v>-80.300000000001106</c:v>
                </c:pt>
                <c:pt idx="198">
                  <c:v>-80.200000000001097</c:v>
                </c:pt>
                <c:pt idx="199">
                  <c:v>-80.100000000001103</c:v>
                </c:pt>
                <c:pt idx="200">
                  <c:v>-80.000000000001094</c:v>
                </c:pt>
                <c:pt idx="201">
                  <c:v>-79.9000000000011</c:v>
                </c:pt>
                <c:pt idx="202">
                  <c:v>-79.800000000001106</c:v>
                </c:pt>
                <c:pt idx="203">
                  <c:v>-79.700000000001197</c:v>
                </c:pt>
                <c:pt idx="204">
                  <c:v>-79.600000000001202</c:v>
                </c:pt>
                <c:pt idx="205">
                  <c:v>-79.500000000001194</c:v>
                </c:pt>
                <c:pt idx="206">
                  <c:v>-79.400000000001199</c:v>
                </c:pt>
                <c:pt idx="207">
                  <c:v>-79.300000000001205</c:v>
                </c:pt>
                <c:pt idx="208">
                  <c:v>-79.200000000001197</c:v>
                </c:pt>
                <c:pt idx="209">
                  <c:v>-79.100000000001202</c:v>
                </c:pt>
                <c:pt idx="210">
                  <c:v>-79.000000000001194</c:v>
                </c:pt>
                <c:pt idx="211">
                  <c:v>-78.900000000001199</c:v>
                </c:pt>
                <c:pt idx="212">
                  <c:v>-78.800000000001205</c:v>
                </c:pt>
                <c:pt idx="213">
                  <c:v>-78.700000000001197</c:v>
                </c:pt>
                <c:pt idx="214">
                  <c:v>-78.600000000001202</c:v>
                </c:pt>
                <c:pt idx="215">
                  <c:v>-78.500000000001194</c:v>
                </c:pt>
                <c:pt idx="216">
                  <c:v>-78.400000000001199</c:v>
                </c:pt>
                <c:pt idx="217">
                  <c:v>-78.300000000001205</c:v>
                </c:pt>
                <c:pt idx="218">
                  <c:v>-78.200000000001197</c:v>
                </c:pt>
                <c:pt idx="219">
                  <c:v>-78.100000000001202</c:v>
                </c:pt>
                <c:pt idx="220">
                  <c:v>-78.000000000001293</c:v>
                </c:pt>
                <c:pt idx="221">
                  <c:v>-77.900000000001299</c:v>
                </c:pt>
                <c:pt idx="222">
                  <c:v>-77.800000000001305</c:v>
                </c:pt>
                <c:pt idx="223">
                  <c:v>-77.700000000001296</c:v>
                </c:pt>
                <c:pt idx="224">
                  <c:v>-77.600000000001302</c:v>
                </c:pt>
                <c:pt idx="225">
                  <c:v>-77.500000000001293</c:v>
                </c:pt>
                <c:pt idx="226">
                  <c:v>-77.400000000001299</c:v>
                </c:pt>
                <c:pt idx="227">
                  <c:v>-77.300000000001305</c:v>
                </c:pt>
                <c:pt idx="228">
                  <c:v>-77.200000000001296</c:v>
                </c:pt>
                <c:pt idx="229">
                  <c:v>-77.100000000001302</c:v>
                </c:pt>
                <c:pt idx="230">
                  <c:v>-77.000000000001293</c:v>
                </c:pt>
                <c:pt idx="231">
                  <c:v>-76.900000000001299</c:v>
                </c:pt>
                <c:pt idx="232">
                  <c:v>-76.800000000001305</c:v>
                </c:pt>
                <c:pt idx="233">
                  <c:v>-76.700000000001296</c:v>
                </c:pt>
                <c:pt idx="234">
                  <c:v>-76.600000000001302</c:v>
                </c:pt>
                <c:pt idx="235">
                  <c:v>-76.500000000001293</c:v>
                </c:pt>
                <c:pt idx="236">
                  <c:v>-76.400000000001299</c:v>
                </c:pt>
                <c:pt idx="237">
                  <c:v>-76.300000000001305</c:v>
                </c:pt>
                <c:pt idx="238">
                  <c:v>-76.200000000001396</c:v>
                </c:pt>
                <c:pt idx="239">
                  <c:v>-76.100000000001401</c:v>
                </c:pt>
                <c:pt idx="240">
                  <c:v>-76.000000000001407</c:v>
                </c:pt>
                <c:pt idx="241">
                  <c:v>-75.900000000001398</c:v>
                </c:pt>
                <c:pt idx="242">
                  <c:v>-75.800000000001404</c:v>
                </c:pt>
                <c:pt idx="243">
                  <c:v>-75.700000000001396</c:v>
                </c:pt>
                <c:pt idx="244">
                  <c:v>-75.600000000001401</c:v>
                </c:pt>
                <c:pt idx="245">
                  <c:v>-75.500000000001407</c:v>
                </c:pt>
                <c:pt idx="246">
                  <c:v>-75.400000000001398</c:v>
                </c:pt>
                <c:pt idx="247">
                  <c:v>-75.300000000001404</c:v>
                </c:pt>
                <c:pt idx="248">
                  <c:v>-75.200000000001396</c:v>
                </c:pt>
                <c:pt idx="249">
                  <c:v>-75.100000000001401</c:v>
                </c:pt>
                <c:pt idx="250">
                  <c:v>-75.000000000001407</c:v>
                </c:pt>
                <c:pt idx="251">
                  <c:v>-74.900000000001398</c:v>
                </c:pt>
                <c:pt idx="252">
                  <c:v>-74.800000000001404</c:v>
                </c:pt>
                <c:pt idx="253">
                  <c:v>-74.700000000001396</c:v>
                </c:pt>
                <c:pt idx="254">
                  <c:v>-74.600000000001401</c:v>
                </c:pt>
                <c:pt idx="255">
                  <c:v>-74.500000000001407</c:v>
                </c:pt>
                <c:pt idx="256">
                  <c:v>-74.400000000001498</c:v>
                </c:pt>
                <c:pt idx="257">
                  <c:v>-74.300000000001504</c:v>
                </c:pt>
                <c:pt idx="258">
                  <c:v>-74.200000000001495</c:v>
                </c:pt>
                <c:pt idx="259">
                  <c:v>-74.100000000001501</c:v>
                </c:pt>
                <c:pt idx="260">
                  <c:v>-74.000000000001506</c:v>
                </c:pt>
                <c:pt idx="261">
                  <c:v>-73.900000000001498</c:v>
                </c:pt>
                <c:pt idx="262">
                  <c:v>-73.800000000001504</c:v>
                </c:pt>
                <c:pt idx="263">
                  <c:v>-73.700000000001495</c:v>
                </c:pt>
                <c:pt idx="264">
                  <c:v>-73.600000000001501</c:v>
                </c:pt>
                <c:pt idx="265">
                  <c:v>-73.500000000001506</c:v>
                </c:pt>
                <c:pt idx="266">
                  <c:v>-73.400000000001498</c:v>
                </c:pt>
                <c:pt idx="267">
                  <c:v>-73.300000000001504</c:v>
                </c:pt>
                <c:pt idx="268">
                  <c:v>-73.200000000001495</c:v>
                </c:pt>
                <c:pt idx="269">
                  <c:v>-73.100000000001501</c:v>
                </c:pt>
                <c:pt idx="270">
                  <c:v>-73.000000000001506</c:v>
                </c:pt>
                <c:pt idx="271">
                  <c:v>-72.900000000001498</c:v>
                </c:pt>
                <c:pt idx="272">
                  <c:v>-72.800000000001504</c:v>
                </c:pt>
                <c:pt idx="273">
                  <c:v>-72.700000000001594</c:v>
                </c:pt>
                <c:pt idx="274">
                  <c:v>-72.6000000000016</c:v>
                </c:pt>
                <c:pt idx="275">
                  <c:v>-72.500000000001606</c:v>
                </c:pt>
                <c:pt idx="276">
                  <c:v>-72.400000000001597</c:v>
                </c:pt>
                <c:pt idx="277">
                  <c:v>-72.300000000001603</c:v>
                </c:pt>
                <c:pt idx="278">
                  <c:v>-72.200000000001594</c:v>
                </c:pt>
                <c:pt idx="279">
                  <c:v>-72.1000000000016</c:v>
                </c:pt>
                <c:pt idx="280">
                  <c:v>-72.000000000001606</c:v>
                </c:pt>
                <c:pt idx="281">
                  <c:v>-71.900000000001597</c:v>
                </c:pt>
                <c:pt idx="282">
                  <c:v>-71.800000000001603</c:v>
                </c:pt>
                <c:pt idx="283">
                  <c:v>-71.700000000001594</c:v>
                </c:pt>
                <c:pt idx="284">
                  <c:v>-71.6000000000016</c:v>
                </c:pt>
                <c:pt idx="285">
                  <c:v>-71.500000000001606</c:v>
                </c:pt>
                <c:pt idx="286">
                  <c:v>-71.400000000001597</c:v>
                </c:pt>
                <c:pt idx="287">
                  <c:v>-71.300000000001603</c:v>
                </c:pt>
                <c:pt idx="288">
                  <c:v>-71.200000000001594</c:v>
                </c:pt>
                <c:pt idx="289">
                  <c:v>-71.1000000000016</c:v>
                </c:pt>
                <c:pt idx="290">
                  <c:v>-71.000000000001606</c:v>
                </c:pt>
                <c:pt idx="291">
                  <c:v>-70.900000000001697</c:v>
                </c:pt>
                <c:pt idx="292">
                  <c:v>-70.800000000001702</c:v>
                </c:pt>
                <c:pt idx="293">
                  <c:v>-70.700000000001694</c:v>
                </c:pt>
                <c:pt idx="294">
                  <c:v>-70.6000000000017</c:v>
                </c:pt>
                <c:pt idx="295">
                  <c:v>-70.500000000001705</c:v>
                </c:pt>
                <c:pt idx="296">
                  <c:v>-70.400000000001697</c:v>
                </c:pt>
                <c:pt idx="297">
                  <c:v>-70.300000000001702</c:v>
                </c:pt>
                <c:pt idx="298">
                  <c:v>-70.200000000001694</c:v>
                </c:pt>
                <c:pt idx="299">
                  <c:v>-70.1000000000017</c:v>
                </c:pt>
                <c:pt idx="300">
                  <c:v>-70.000000000001705</c:v>
                </c:pt>
                <c:pt idx="301">
                  <c:v>-69.900000000001697</c:v>
                </c:pt>
                <c:pt idx="302">
                  <c:v>-69.800000000001702</c:v>
                </c:pt>
                <c:pt idx="303">
                  <c:v>-69.700000000001694</c:v>
                </c:pt>
                <c:pt idx="304">
                  <c:v>-69.6000000000017</c:v>
                </c:pt>
                <c:pt idx="305">
                  <c:v>-69.500000000001705</c:v>
                </c:pt>
                <c:pt idx="306">
                  <c:v>-69.400000000001697</c:v>
                </c:pt>
                <c:pt idx="307">
                  <c:v>-69.300000000001702</c:v>
                </c:pt>
                <c:pt idx="308">
                  <c:v>-69.200000000001793</c:v>
                </c:pt>
                <c:pt idx="309">
                  <c:v>-69.100000000001799</c:v>
                </c:pt>
                <c:pt idx="310">
                  <c:v>-69.000000000001805</c:v>
                </c:pt>
                <c:pt idx="311">
                  <c:v>-68.900000000001796</c:v>
                </c:pt>
                <c:pt idx="312">
                  <c:v>-68.800000000001802</c:v>
                </c:pt>
                <c:pt idx="313">
                  <c:v>-68.700000000001793</c:v>
                </c:pt>
                <c:pt idx="314">
                  <c:v>-68.600000000001799</c:v>
                </c:pt>
                <c:pt idx="315">
                  <c:v>-68.500000000001805</c:v>
                </c:pt>
                <c:pt idx="316">
                  <c:v>-68.400000000001796</c:v>
                </c:pt>
                <c:pt idx="317">
                  <c:v>-68.300000000001802</c:v>
                </c:pt>
                <c:pt idx="318">
                  <c:v>-68.200000000001793</c:v>
                </c:pt>
                <c:pt idx="319">
                  <c:v>-68.100000000001799</c:v>
                </c:pt>
                <c:pt idx="320">
                  <c:v>-68.000000000001805</c:v>
                </c:pt>
                <c:pt idx="321">
                  <c:v>-67.900000000001796</c:v>
                </c:pt>
                <c:pt idx="322">
                  <c:v>-67.800000000001802</c:v>
                </c:pt>
                <c:pt idx="323">
                  <c:v>-67.700000000001793</c:v>
                </c:pt>
                <c:pt idx="324">
                  <c:v>-67.600000000001799</c:v>
                </c:pt>
                <c:pt idx="325">
                  <c:v>-67.500000000001805</c:v>
                </c:pt>
                <c:pt idx="326">
                  <c:v>-67.400000000001896</c:v>
                </c:pt>
                <c:pt idx="327">
                  <c:v>-67.300000000001901</c:v>
                </c:pt>
                <c:pt idx="328">
                  <c:v>-67.200000000001907</c:v>
                </c:pt>
                <c:pt idx="329">
                  <c:v>-67.100000000001899</c:v>
                </c:pt>
                <c:pt idx="330">
                  <c:v>-67.000000000001904</c:v>
                </c:pt>
                <c:pt idx="331">
                  <c:v>-66.900000000001896</c:v>
                </c:pt>
                <c:pt idx="332">
                  <c:v>-66.800000000001901</c:v>
                </c:pt>
                <c:pt idx="333">
                  <c:v>-66.700000000001907</c:v>
                </c:pt>
                <c:pt idx="334">
                  <c:v>-66.600000000001899</c:v>
                </c:pt>
                <c:pt idx="335">
                  <c:v>-66.500000000001904</c:v>
                </c:pt>
                <c:pt idx="336">
                  <c:v>-66.400000000001896</c:v>
                </c:pt>
                <c:pt idx="337">
                  <c:v>-66.300000000001901</c:v>
                </c:pt>
                <c:pt idx="338">
                  <c:v>-66.200000000001907</c:v>
                </c:pt>
                <c:pt idx="339">
                  <c:v>-66.100000000001899</c:v>
                </c:pt>
                <c:pt idx="340">
                  <c:v>-66.000000000001904</c:v>
                </c:pt>
                <c:pt idx="341">
                  <c:v>-65.900000000001896</c:v>
                </c:pt>
                <c:pt idx="342">
                  <c:v>-65.800000000001901</c:v>
                </c:pt>
                <c:pt idx="343">
                  <c:v>-65.700000000001907</c:v>
                </c:pt>
                <c:pt idx="344">
                  <c:v>-65.600000000001998</c:v>
                </c:pt>
                <c:pt idx="345">
                  <c:v>-65.500000000002004</c:v>
                </c:pt>
                <c:pt idx="346">
                  <c:v>-65.400000000001995</c:v>
                </c:pt>
                <c:pt idx="347">
                  <c:v>-65.300000000002001</c:v>
                </c:pt>
                <c:pt idx="348">
                  <c:v>-65.200000000002007</c:v>
                </c:pt>
                <c:pt idx="349">
                  <c:v>-65.100000000001998</c:v>
                </c:pt>
                <c:pt idx="350">
                  <c:v>-65.000000000002004</c:v>
                </c:pt>
                <c:pt idx="351">
                  <c:v>-64.900000000001995</c:v>
                </c:pt>
                <c:pt idx="352">
                  <c:v>-64.800000000002001</c:v>
                </c:pt>
                <c:pt idx="353">
                  <c:v>-64.700000000002007</c:v>
                </c:pt>
                <c:pt idx="354">
                  <c:v>-64.600000000001998</c:v>
                </c:pt>
                <c:pt idx="355">
                  <c:v>-64.500000000002004</c:v>
                </c:pt>
                <c:pt idx="356">
                  <c:v>-64.400000000001995</c:v>
                </c:pt>
                <c:pt idx="357">
                  <c:v>-64.300000000002001</c:v>
                </c:pt>
                <c:pt idx="358">
                  <c:v>-64.200000000002007</c:v>
                </c:pt>
                <c:pt idx="359">
                  <c:v>-64.100000000001998</c:v>
                </c:pt>
                <c:pt idx="360">
                  <c:v>-64.000000000002004</c:v>
                </c:pt>
                <c:pt idx="361">
                  <c:v>-63.900000000002102</c:v>
                </c:pt>
                <c:pt idx="362">
                  <c:v>-63.8000000000021</c:v>
                </c:pt>
                <c:pt idx="363">
                  <c:v>-63.700000000002099</c:v>
                </c:pt>
                <c:pt idx="364">
                  <c:v>-63.600000000002098</c:v>
                </c:pt>
                <c:pt idx="365">
                  <c:v>-63.500000000002103</c:v>
                </c:pt>
                <c:pt idx="366">
                  <c:v>-63.400000000002102</c:v>
                </c:pt>
                <c:pt idx="367">
                  <c:v>-63.3000000000021</c:v>
                </c:pt>
                <c:pt idx="368">
                  <c:v>-63.200000000002099</c:v>
                </c:pt>
                <c:pt idx="369">
                  <c:v>-63.100000000002098</c:v>
                </c:pt>
                <c:pt idx="370">
                  <c:v>-63.000000000002103</c:v>
                </c:pt>
                <c:pt idx="371">
                  <c:v>-62.900000000002102</c:v>
                </c:pt>
                <c:pt idx="372">
                  <c:v>-62.8000000000021</c:v>
                </c:pt>
                <c:pt idx="373">
                  <c:v>-62.700000000002099</c:v>
                </c:pt>
                <c:pt idx="374">
                  <c:v>-62.600000000002098</c:v>
                </c:pt>
                <c:pt idx="375">
                  <c:v>-62.500000000002103</c:v>
                </c:pt>
                <c:pt idx="376">
                  <c:v>-62.400000000002102</c:v>
                </c:pt>
                <c:pt idx="377">
                  <c:v>-62.3000000000021</c:v>
                </c:pt>
                <c:pt idx="378">
                  <c:v>-62.200000000002099</c:v>
                </c:pt>
                <c:pt idx="379">
                  <c:v>-62.100000000002197</c:v>
                </c:pt>
                <c:pt idx="380">
                  <c:v>-62.000000000002203</c:v>
                </c:pt>
                <c:pt idx="381">
                  <c:v>-61.900000000002201</c:v>
                </c:pt>
                <c:pt idx="382">
                  <c:v>-61.8000000000022</c:v>
                </c:pt>
                <c:pt idx="383">
                  <c:v>-61.700000000002198</c:v>
                </c:pt>
                <c:pt idx="384">
                  <c:v>-61.600000000002197</c:v>
                </c:pt>
                <c:pt idx="385">
                  <c:v>-61.500000000002203</c:v>
                </c:pt>
                <c:pt idx="386">
                  <c:v>-61.400000000002201</c:v>
                </c:pt>
                <c:pt idx="387">
                  <c:v>-61.3000000000022</c:v>
                </c:pt>
                <c:pt idx="388">
                  <c:v>-61.200000000002198</c:v>
                </c:pt>
                <c:pt idx="389">
                  <c:v>-61.100000000002197</c:v>
                </c:pt>
                <c:pt idx="390">
                  <c:v>-61.000000000002203</c:v>
                </c:pt>
                <c:pt idx="391">
                  <c:v>-60.900000000002201</c:v>
                </c:pt>
                <c:pt idx="392">
                  <c:v>-60.8000000000022</c:v>
                </c:pt>
                <c:pt idx="393">
                  <c:v>-60.700000000002198</c:v>
                </c:pt>
                <c:pt idx="394">
                  <c:v>-60.600000000002197</c:v>
                </c:pt>
                <c:pt idx="395">
                  <c:v>-60.500000000002203</c:v>
                </c:pt>
                <c:pt idx="396">
                  <c:v>-60.400000000002301</c:v>
                </c:pt>
                <c:pt idx="397">
                  <c:v>-60.300000000002299</c:v>
                </c:pt>
                <c:pt idx="398">
                  <c:v>-60.200000000002298</c:v>
                </c:pt>
                <c:pt idx="399">
                  <c:v>-60.100000000002296</c:v>
                </c:pt>
                <c:pt idx="400">
                  <c:v>-60.000000000002302</c:v>
                </c:pt>
                <c:pt idx="401">
                  <c:v>-59.900000000002301</c:v>
                </c:pt>
                <c:pt idx="402">
                  <c:v>-59.800000000002299</c:v>
                </c:pt>
                <c:pt idx="403">
                  <c:v>-59.700000000002298</c:v>
                </c:pt>
                <c:pt idx="404">
                  <c:v>-59.600000000002296</c:v>
                </c:pt>
                <c:pt idx="405">
                  <c:v>-59.500000000002302</c:v>
                </c:pt>
                <c:pt idx="406">
                  <c:v>-59.400000000002301</c:v>
                </c:pt>
                <c:pt idx="407">
                  <c:v>-59.300000000002299</c:v>
                </c:pt>
                <c:pt idx="408">
                  <c:v>-59.200000000002298</c:v>
                </c:pt>
                <c:pt idx="409">
                  <c:v>-59.100000000002296</c:v>
                </c:pt>
                <c:pt idx="410">
                  <c:v>-59.000000000002302</c:v>
                </c:pt>
                <c:pt idx="411">
                  <c:v>-58.900000000002301</c:v>
                </c:pt>
                <c:pt idx="412">
                  <c:v>-58.800000000002299</c:v>
                </c:pt>
                <c:pt idx="413">
                  <c:v>-58.700000000002298</c:v>
                </c:pt>
                <c:pt idx="414">
                  <c:v>-58.600000000002403</c:v>
                </c:pt>
                <c:pt idx="415">
                  <c:v>-58.500000000002402</c:v>
                </c:pt>
                <c:pt idx="416">
                  <c:v>-58.4000000000024</c:v>
                </c:pt>
                <c:pt idx="417">
                  <c:v>-58.300000000002399</c:v>
                </c:pt>
                <c:pt idx="418">
                  <c:v>-58.200000000002397</c:v>
                </c:pt>
                <c:pt idx="419">
                  <c:v>-58.100000000002403</c:v>
                </c:pt>
                <c:pt idx="420">
                  <c:v>-58.000000000002402</c:v>
                </c:pt>
                <c:pt idx="421">
                  <c:v>-57.9000000000024</c:v>
                </c:pt>
                <c:pt idx="422">
                  <c:v>-57.800000000002399</c:v>
                </c:pt>
                <c:pt idx="423">
                  <c:v>-57.700000000002397</c:v>
                </c:pt>
                <c:pt idx="424">
                  <c:v>-57.600000000002403</c:v>
                </c:pt>
                <c:pt idx="425">
                  <c:v>-57.500000000002402</c:v>
                </c:pt>
                <c:pt idx="426">
                  <c:v>-57.4000000000024</c:v>
                </c:pt>
                <c:pt idx="427">
                  <c:v>-57.300000000002399</c:v>
                </c:pt>
                <c:pt idx="428">
                  <c:v>-57.200000000002397</c:v>
                </c:pt>
                <c:pt idx="429">
                  <c:v>-57.100000000002403</c:v>
                </c:pt>
                <c:pt idx="430">
                  <c:v>-57.000000000002402</c:v>
                </c:pt>
                <c:pt idx="431">
                  <c:v>-56.9000000000024</c:v>
                </c:pt>
                <c:pt idx="432">
                  <c:v>-56.800000000002498</c:v>
                </c:pt>
                <c:pt idx="433">
                  <c:v>-56.700000000002497</c:v>
                </c:pt>
                <c:pt idx="434">
                  <c:v>-56.600000000002503</c:v>
                </c:pt>
                <c:pt idx="435">
                  <c:v>-56.500000000002501</c:v>
                </c:pt>
                <c:pt idx="436">
                  <c:v>-56.4000000000025</c:v>
                </c:pt>
                <c:pt idx="437">
                  <c:v>-56.300000000002498</c:v>
                </c:pt>
                <c:pt idx="438">
                  <c:v>-56.200000000002497</c:v>
                </c:pt>
                <c:pt idx="439">
                  <c:v>-56.100000000002503</c:v>
                </c:pt>
                <c:pt idx="440">
                  <c:v>-56.000000000002501</c:v>
                </c:pt>
                <c:pt idx="441">
                  <c:v>-55.9000000000025</c:v>
                </c:pt>
                <c:pt idx="442">
                  <c:v>-55.800000000002498</c:v>
                </c:pt>
                <c:pt idx="443">
                  <c:v>-55.700000000002497</c:v>
                </c:pt>
                <c:pt idx="444">
                  <c:v>-55.600000000002503</c:v>
                </c:pt>
                <c:pt idx="445">
                  <c:v>-55.500000000002501</c:v>
                </c:pt>
                <c:pt idx="446">
                  <c:v>-55.4000000000025</c:v>
                </c:pt>
                <c:pt idx="447">
                  <c:v>-55.300000000002498</c:v>
                </c:pt>
                <c:pt idx="448">
                  <c:v>-55.200000000002497</c:v>
                </c:pt>
                <c:pt idx="449">
                  <c:v>-55.100000000002602</c:v>
                </c:pt>
                <c:pt idx="450">
                  <c:v>-55.000000000002601</c:v>
                </c:pt>
                <c:pt idx="451">
                  <c:v>-54.900000000002599</c:v>
                </c:pt>
                <c:pt idx="452">
                  <c:v>-54.800000000002598</c:v>
                </c:pt>
                <c:pt idx="453">
                  <c:v>-54.700000000002603</c:v>
                </c:pt>
                <c:pt idx="454">
                  <c:v>-54.600000000002602</c:v>
                </c:pt>
                <c:pt idx="455">
                  <c:v>-54.500000000002601</c:v>
                </c:pt>
                <c:pt idx="456">
                  <c:v>-54.400000000002599</c:v>
                </c:pt>
                <c:pt idx="457">
                  <c:v>-54.300000000002598</c:v>
                </c:pt>
                <c:pt idx="458">
                  <c:v>-54.200000000002603</c:v>
                </c:pt>
                <c:pt idx="459">
                  <c:v>-54.100000000002602</c:v>
                </c:pt>
                <c:pt idx="460">
                  <c:v>-54.000000000002601</c:v>
                </c:pt>
                <c:pt idx="461">
                  <c:v>-53.900000000002599</c:v>
                </c:pt>
                <c:pt idx="462">
                  <c:v>-53.800000000002598</c:v>
                </c:pt>
                <c:pt idx="463">
                  <c:v>-53.700000000002603</c:v>
                </c:pt>
                <c:pt idx="464">
                  <c:v>-53.600000000002602</c:v>
                </c:pt>
                <c:pt idx="465">
                  <c:v>-53.500000000002601</c:v>
                </c:pt>
                <c:pt idx="466">
                  <c:v>-53.400000000002599</c:v>
                </c:pt>
                <c:pt idx="467">
                  <c:v>-53.300000000002697</c:v>
                </c:pt>
                <c:pt idx="468">
                  <c:v>-53.200000000002703</c:v>
                </c:pt>
                <c:pt idx="469">
                  <c:v>-53.100000000002701</c:v>
                </c:pt>
                <c:pt idx="470">
                  <c:v>-53.0000000000027</c:v>
                </c:pt>
                <c:pt idx="471">
                  <c:v>-52.900000000002699</c:v>
                </c:pt>
                <c:pt idx="472">
                  <c:v>-52.800000000002697</c:v>
                </c:pt>
                <c:pt idx="473">
                  <c:v>-52.700000000002703</c:v>
                </c:pt>
                <c:pt idx="474">
                  <c:v>-52.600000000002701</c:v>
                </c:pt>
                <c:pt idx="475">
                  <c:v>-52.5000000000027</c:v>
                </c:pt>
                <c:pt idx="476">
                  <c:v>-52.400000000002699</c:v>
                </c:pt>
                <c:pt idx="477">
                  <c:v>-52.300000000002697</c:v>
                </c:pt>
                <c:pt idx="478">
                  <c:v>-52.200000000002703</c:v>
                </c:pt>
                <c:pt idx="479">
                  <c:v>-52.100000000002701</c:v>
                </c:pt>
                <c:pt idx="480">
                  <c:v>-52.0000000000027</c:v>
                </c:pt>
                <c:pt idx="481">
                  <c:v>-51.900000000002699</c:v>
                </c:pt>
                <c:pt idx="482">
                  <c:v>-51.800000000002697</c:v>
                </c:pt>
                <c:pt idx="483">
                  <c:v>-51.700000000002703</c:v>
                </c:pt>
                <c:pt idx="484">
                  <c:v>-51.600000000002801</c:v>
                </c:pt>
                <c:pt idx="485">
                  <c:v>-51.5000000000028</c:v>
                </c:pt>
                <c:pt idx="486">
                  <c:v>-51.400000000002798</c:v>
                </c:pt>
                <c:pt idx="487">
                  <c:v>-51.300000000002797</c:v>
                </c:pt>
                <c:pt idx="488">
                  <c:v>-51.200000000002802</c:v>
                </c:pt>
                <c:pt idx="489">
                  <c:v>-51.100000000002801</c:v>
                </c:pt>
                <c:pt idx="490">
                  <c:v>-51.0000000000028</c:v>
                </c:pt>
                <c:pt idx="491">
                  <c:v>-50.900000000002798</c:v>
                </c:pt>
                <c:pt idx="492">
                  <c:v>-50.800000000002797</c:v>
                </c:pt>
                <c:pt idx="493">
                  <c:v>-50.700000000002802</c:v>
                </c:pt>
                <c:pt idx="494">
                  <c:v>-50.600000000002801</c:v>
                </c:pt>
                <c:pt idx="495">
                  <c:v>-50.5000000000028</c:v>
                </c:pt>
                <c:pt idx="496">
                  <c:v>-50.400000000002798</c:v>
                </c:pt>
                <c:pt idx="497">
                  <c:v>-50.300000000002797</c:v>
                </c:pt>
                <c:pt idx="498">
                  <c:v>-50.200000000002802</c:v>
                </c:pt>
                <c:pt idx="499">
                  <c:v>-50.100000000002801</c:v>
                </c:pt>
                <c:pt idx="500">
                  <c:v>-50.0000000000028</c:v>
                </c:pt>
                <c:pt idx="501">
                  <c:v>-49.900000000002798</c:v>
                </c:pt>
                <c:pt idx="502">
                  <c:v>-49.800000000002903</c:v>
                </c:pt>
                <c:pt idx="503">
                  <c:v>-49.700000000002902</c:v>
                </c:pt>
                <c:pt idx="504">
                  <c:v>-49.6000000000029</c:v>
                </c:pt>
                <c:pt idx="505">
                  <c:v>-49.500000000002899</c:v>
                </c:pt>
                <c:pt idx="506">
                  <c:v>-49.400000000002898</c:v>
                </c:pt>
                <c:pt idx="507">
                  <c:v>-49.300000000002903</c:v>
                </c:pt>
                <c:pt idx="508">
                  <c:v>-49.200000000002902</c:v>
                </c:pt>
                <c:pt idx="509">
                  <c:v>-49.1000000000029</c:v>
                </c:pt>
                <c:pt idx="510">
                  <c:v>-49.000000000002899</c:v>
                </c:pt>
                <c:pt idx="511">
                  <c:v>-48.900000000002898</c:v>
                </c:pt>
                <c:pt idx="512">
                  <c:v>-48.800000000002903</c:v>
                </c:pt>
                <c:pt idx="513">
                  <c:v>-48.700000000002902</c:v>
                </c:pt>
                <c:pt idx="514">
                  <c:v>-48.6000000000029</c:v>
                </c:pt>
                <c:pt idx="515">
                  <c:v>-48.500000000002899</c:v>
                </c:pt>
                <c:pt idx="516">
                  <c:v>-48.400000000002898</c:v>
                </c:pt>
                <c:pt idx="517">
                  <c:v>-48.300000000002903</c:v>
                </c:pt>
                <c:pt idx="518">
                  <c:v>-48.200000000002902</c:v>
                </c:pt>
                <c:pt idx="519">
                  <c:v>-48.100000000003</c:v>
                </c:pt>
                <c:pt idx="520">
                  <c:v>-48.000000000002998</c:v>
                </c:pt>
                <c:pt idx="521">
                  <c:v>-47.900000000002997</c:v>
                </c:pt>
                <c:pt idx="522">
                  <c:v>-47.800000000003003</c:v>
                </c:pt>
                <c:pt idx="523">
                  <c:v>-47.700000000003001</c:v>
                </c:pt>
                <c:pt idx="524">
                  <c:v>-47.600000000003</c:v>
                </c:pt>
                <c:pt idx="525">
                  <c:v>-47.500000000002998</c:v>
                </c:pt>
                <c:pt idx="526">
                  <c:v>-47.400000000002997</c:v>
                </c:pt>
                <c:pt idx="527">
                  <c:v>-47.300000000003003</c:v>
                </c:pt>
                <c:pt idx="528">
                  <c:v>-47.200000000003001</c:v>
                </c:pt>
                <c:pt idx="529">
                  <c:v>-47.100000000003</c:v>
                </c:pt>
                <c:pt idx="530">
                  <c:v>-47.000000000002998</c:v>
                </c:pt>
                <c:pt idx="531">
                  <c:v>-46.900000000002997</c:v>
                </c:pt>
                <c:pt idx="532">
                  <c:v>-46.800000000003003</c:v>
                </c:pt>
                <c:pt idx="533">
                  <c:v>-46.700000000003001</c:v>
                </c:pt>
                <c:pt idx="534">
                  <c:v>-46.600000000003</c:v>
                </c:pt>
                <c:pt idx="535">
                  <c:v>-46.500000000002998</c:v>
                </c:pt>
                <c:pt idx="536">
                  <c:v>-46.400000000002997</c:v>
                </c:pt>
                <c:pt idx="537">
                  <c:v>-46.300000000003102</c:v>
                </c:pt>
                <c:pt idx="538">
                  <c:v>-46.200000000003101</c:v>
                </c:pt>
                <c:pt idx="539">
                  <c:v>-46.100000000003099</c:v>
                </c:pt>
                <c:pt idx="540">
                  <c:v>-46.000000000003098</c:v>
                </c:pt>
                <c:pt idx="541">
                  <c:v>-45.900000000003097</c:v>
                </c:pt>
                <c:pt idx="542">
                  <c:v>-45.800000000003102</c:v>
                </c:pt>
                <c:pt idx="543">
                  <c:v>-45.700000000003101</c:v>
                </c:pt>
                <c:pt idx="544">
                  <c:v>-45.600000000003099</c:v>
                </c:pt>
                <c:pt idx="545">
                  <c:v>-45.500000000003098</c:v>
                </c:pt>
                <c:pt idx="546">
                  <c:v>-45.400000000003097</c:v>
                </c:pt>
                <c:pt idx="547">
                  <c:v>-45.300000000003102</c:v>
                </c:pt>
                <c:pt idx="548">
                  <c:v>-45.200000000003101</c:v>
                </c:pt>
                <c:pt idx="549">
                  <c:v>-45.100000000003099</c:v>
                </c:pt>
                <c:pt idx="550">
                  <c:v>-45.000000000003098</c:v>
                </c:pt>
                <c:pt idx="551">
                  <c:v>-44.900000000003097</c:v>
                </c:pt>
                <c:pt idx="552">
                  <c:v>-44.800000000003102</c:v>
                </c:pt>
                <c:pt idx="553">
                  <c:v>-44.700000000003101</c:v>
                </c:pt>
                <c:pt idx="554">
                  <c:v>-44.600000000003099</c:v>
                </c:pt>
                <c:pt idx="555">
                  <c:v>-44.500000000003197</c:v>
                </c:pt>
                <c:pt idx="556">
                  <c:v>-44.400000000003203</c:v>
                </c:pt>
                <c:pt idx="557">
                  <c:v>-44.300000000003202</c:v>
                </c:pt>
                <c:pt idx="558">
                  <c:v>-44.2000000000032</c:v>
                </c:pt>
                <c:pt idx="559">
                  <c:v>-44.100000000003199</c:v>
                </c:pt>
                <c:pt idx="560">
                  <c:v>-44.000000000003197</c:v>
                </c:pt>
                <c:pt idx="561">
                  <c:v>-43.900000000003203</c:v>
                </c:pt>
                <c:pt idx="562">
                  <c:v>-43.800000000003202</c:v>
                </c:pt>
                <c:pt idx="563">
                  <c:v>-43.7000000000032</c:v>
                </c:pt>
                <c:pt idx="564">
                  <c:v>-43.600000000003199</c:v>
                </c:pt>
                <c:pt idx="565">
                  <c:v>-43.500000000003197</c:v>
                </c:pt>
                <c:pt idx="566">
                  <c:v>-43.400000000003203</c:v>
                </c:pt>
                <c:pt idx="567">
                  <c:v>-43.300000000003202</c:v>
                </c:pt>
                <c:pt idx="568">
                  <c:v>-43.2000000000032</c:v>
                </c:pt>
                <c:pt idx="569">
                  <c:v>-43.100000000003199</c:v>
                </c:pt>
                <c:pt idx="570">
                  <c:v>-43.000000000003197</c:v>
                </c:pt>
                <c:pt idx="571">
                  <c:v>-42.900000000003203</c:v>
                </c:pt>
                <c:pt idx="572">
                  <c:v>-42.800000000003301</c:v>
                </c:pt>
                <c:pt idx="573">
                  <c:v>-42.7000000000033</c:v>
                </c:pt>
                <c:pt idx="574">
                  <c:v>-42.600000000003298</c:v>
                </c:pt>
                <c:pt idx="575">
                  <c:v>-42.500000000003297</c:v>
                </c:pt>
                <c:pt idx="576">
                  <c:v>-42.400000000003303</c:v>
                </c:pt>
                <c:pt idx="577">
                  <c:v>-42.300000000003301</c:v>
                </c:pt>
                <c:pt idx="578">
                  <c:v>-42.2000000000033</c:v>
                </c:pt>
                <c:pt idx="579">
                  <c:v>-42.100000000003298</c:v>
                </c:pt>
                <c:pt idx="580">
                  <c:v>-42.000000000003297</c:v>
                </c:pt>
                <c:pt idx="581">
                  <c:v>-41.900000000003303</c:v>
                </c:pt>
                <c:pt idx="582">
                  <c:v>-41.800000000003301</c:v>
                </c:pt>
                <c:pt idx="583">
                  <c:v>-41.7000000000033</c:v>
                </c:pt>
                <c:pt idx="584">
                  <c:v>-41.600000000003298</c:v>
                </c:pt>
                <c:pt idx="585">
                  <c:v>-41.500000000003297</c:v>
                </c:pt>
                <c:pt idx="586">
                  <c:v>-41.400000000003303</c:v>
                </c:pt>
                <c:pt idx="587">
                  <c:v>-41.300000000003301</c:v>
                </c:pt>
                <c:pt idx="588">
                  <c:v>-41.2000000000033</c:v>
                </c:pt>
                <c:pt idx="589">
                  <c:v>-41.100000000003298</c:v>
                </c:pt>
                <c:pt idx="590">
                  <c:v>-41.000000000003403</c:v>
                </c:pt>
                <c:pt idx="591">
                  <c:v>-40.900000000003402</c:v>
                </c:pt>
                <c:pt idx="592">
                  <c:v>-40.800000000003401</c:v>
                </c:pt>
                <c:pt idx="593">
                  <c:v>-40.700000000003399</c:v>
                </c:pt>
                <c:pt idx="594">
                  <c:v>-40.600000000003398</c:v>
                </c:pt>
                <c:pt idx="595">
                  <c:v>-40.500000000003403</c:v>
                </c:pt>
                <c:pt idx="596">
                  <c:v>-40.400000000003402</c:v>
                </c:pt>
                <c:pt idx="597">
                  <c:v>-40.300000000003401</c:v>
                </c:pt>
                <c:pt idx="598">
                  <c:v>-40.200000000003399</c:v>
                </c:pt>
                <c:pt idx="599">
                  <c:v>-40.100000000003398</c:v>
                </c:pt>
                <c:pt idx="600">
                  <c:v>-40.000000000003403</c:v>
                </c:pt>
                <c:pt idx="601">
                  <c:v>-39.900000000003402</c:v>
                </c:pt>
                <c:pt idx="602">
                  <c:v>-39.800000000003401</c:v>
                </c:pt>
                <c:pt idx="603">
                  <c:v>-39.700000000003399</c:v>
                </c:pt>
                <c:pt idx="604">
                  <c:v>-39.600000000003398</c:v>
                </c:pt>
                <c:pt idx="605">
                  <c:v>-39.500000000003403</c:v>
                </c:pt>
                <c:pt idx="606">
                  <c:v>-39.400000000003402</c:v>
                </c:pt>
                <c:pt idx="607">
                  <c:v>-39.3000000000035</c:v>
                </c:pt>
                <c:pt idx="608">
                  <c:v>-39.200000000003499</c:v>
                </c:pt>
                <c:pt idx="609">
                  <c:v>-39.100000000003497</c:v>
                </c:pt>
                <c:pt idx="610">
                  <c:v>-39.000000000003503</c:v>
                </c:pt>
                <c:pt idx="611">
                  <c:v>-38.900000000003502</c:v>
                </c:pt>
                <c:pt idx="612">
                  <c:v>-38.8000000000035</c:v>
                </c:pt>
                <c:pt idx="613">
                  <c:v>-38.700000000003499</c:v>
                </c:pt>
                <c:pt idx="614">
                  <c:v>-38.600000000003497</c:v>
                </c:pt>
                <c:pt idx="615">
                  <c:v>-38.500000000003503</c:v>
                </c:pt>
                <c:pt idx="616">
                  <c:v>-38.400000000003502</c:v>
                </c:pt>
                <c:pt idx="617">
                  <c:v>-38.3000000000035</c:v>
                </c:pt>
                <c:pt idx="618">
                  <c:v>-38.200000000003499</c:v>
                </c:pt>
                <c:pt idx="619">
                  <c:v>-38.100000000003497</c:v>
                </c:pt>
                <c:pt idx="620">
                  <c:v>-38.000000000003503</c:v>
                </c:pt>
                <c:pt idx="621">
                  <c:v>-37.900000000003502</c:v>
                </c:pt>
                <c:pt idx="622">
                  <c:v>-37.8000000000035</c:v>
                </c:pt>
                <c:pt idx="623">
                  <c:v>-37.700000000003499</c:v>
                </c:pt>
                <c:pt idx="624">
                  <c:v>-37.600000000003497</c:v>
                </c:pt>
                <c:pt idx="625">
                  <c:v>-37.500000000003602</c:v>
                </c:pt>
                <c:pt idx="626">
                  <c:v>-37.400000000003601</c:v>
                </c:pt>
                <c:pt idx="627">
                  <c:v>-37.3000000000036</c:v>
                </c:pt>
                <c:pt idx="628">
                  <c:v>-37.200000000003598</c:v>
                </c:pt>
                <c:pt idx="629">
                  <c:v>-37.100000000003597</c:v>
                </c:pt>
                <c:pt idx="630">
                  <c:v>-37.000000000003602</c:v>
                </c:pt>
                <c:pt idx="631">
                  <c:v>-36.900000000003601</c:v>
                </c:pt>
                <c:pt idx="632">
                  <c:v>-36.8000000000036</c:v>
                </c:pt>
                <c:pt idx="633">
                  <c:v>-36.700000000003598</c:v>
                </c:pt>
                <c:pt idx="634">
                  <c:v>-36.600000000003597</c:v>
                </c:pt>
                <c:pt idx="635">
                  <c:v>-36.500000000003602</c:v>
                </c:pt>
                <c:pt idx="636">
                  <c:v>-36.400000000003601</c:v>
                </c:pt>
                <c:pt idx="637">
                  <c:v>-36.3000000000036</c:v>
                </c:pt>
                <c:pt idx="638">
                  <c:v>-36.200000000003598</c:v>
                </c:pt>
                <c:pt idx="639">
                  <c:v>-36.100000000003597</c:v>
                </c:pt>
                <c:pt idx="640">
                  <c:v>-36.000000000003602</c:v>
                </c:pt>
                <c:pt idx="641">
                  <c:v>-35.900000000003601</c:v>
                </c:pt>
                <c:pt idx="642">
                  <c:v>-35.8000000000036</c:v>
                </c:pt>
                <c:pt idx="643">
                  <c:v>-35.700000000003698</c:v>
                </c:pt>
                <c:pt idx="644">
                  <c:v>-35.600000000003703</c:v>
                </c:pt>
                <c:pt idx="645">
                  <c:v>-35.500000000003702</c:v>
                </c:pt>
                <c:pt idx="646">
                  <c:v>-35.400000000003701</c:v>
                </c:pt>
                <c:pt idx="647">
                  <c:v>-35.300000000003699</c:v>
                </c:pt>
                <c:pt idx="648">
                  <c:v>-35.200000000003698</c:v>
                </c:pt>
                <c:pt idx="649">
                  <c:v>-35.100000000003703</c:v>
                </c:pt>
                <c:pt idx="650">
                  <c:v>-35.000000000003702</c:v>
                </c:pt>
                <c:pt idx="651">
                  <c:v>-34.900000000003701</c:v>
                </c:pt>
                <c:pt idx="652">
                  <c:v>-34.800000000003699</c:v>
                </c:pt>
                <c:pt idx="653">
                  <c:v>-34.700000000003698</c:v>
                </c:pt>
                <c:pt idx="654">
                  <c:v>-34.600000000003703</c:v>
                </c:pt>
                <c:pt idx="655">
                  <c:v>-34.500000000003702</c:v>
                </c:pt>
                <c:pt idx="656">
                  <c:v>-34.400000000003701</c:v>
                </c:pt>
                <c:pt idx="657">
                  <c:v>-34.300000000003699</c:v>
                </c:pt>
                <c:pt idx="658">
                  <c:v>-34.200000000003698</c:v>
                </c:pt>
                <c:pt idx="659">
                  <c:v>-34.100000000003703</c:v>
                </c:pt>
                <c:pt idx="660">
                  <c:v>-34.000000000003801</c:v>
                </c:pt>
                <c:pt idx="661">
                  <c:v>-33.9000000000038</c:v>
                </c:pt>
                <c:pt idx="662">
                  <c:v>-33.800000000003799</c:v>
                </c:pt>
                <c:pt idx="663">
                  <c:v>-33.700000000003797</c:v>
                </c:pt>
                <c:pt idx="664">
                  <c:v>-33.600000000003803</c:v>
                </c:pt>
                <c:pt idx="665">
                  <c:v>-33.500000000003801</c:v>
                </c:pt>
                <c:pt idx="666">
                  <c:v>-33.4000000000038</c:v>
                </c:pt>
                <c:pt idx="667">
                  <c:v>-33.300000000003799</c:v>
                </c:pt>
                <c:pt idx="668">
                  <c:v>-33.200000000003797</c:v>
                </c:pt>
                <c:pt idx="669">
                  <c:v>-33.100000000003803</c:v>
                </c:pt>
                <c:pt idx="670">
                  <c:v>-33.000000000003801</c:v>
                </c:pt>
                <c:pt idx="671">
                  <c:v>-32.9000000000038</c:v>
                </c:pt>
                <c:pt idx="672">
                  <c:v>-32.800000000003799</c:v>
                </c:pt>
                <c:pt idx="673">
                  <c:v>-32.700000000003797</c:v>
                </c:pt>
                <c:pt idx="674">
                  <c:v>-32.600000000003803</c:v>
                </c:pt>
                <c:pt idx="675">
                  <c:v>-32.500000000003801</c:v>
                </c:pt>
                <c:pt idx="676">
                  <c:v>-32.4000000000038</c:v>
                </c:pt>
                <c:pt idx="677">
                  <c:v>-32.300000000003799</c:v>
                </c:pt>
                <c:pt idx="678">
                  <c:v>-32.200000000003897</c:v>
                </c:pt>
                <c:pt idx="679">
                  <c:v>-32.100000000003902</c:v>
                </c:pt>
                <c:pt idx="680">
                  <c:v>-32.000000000003901</c:v>
                </c:pt>
                <c:pt idx="681">
                  <c:v>-31.900000000003899</c:v>
                </c:pt>
                <c:pt idx="682">
                  <c:v>-31.800000000003902</c:v>
                </c:pt>
                <c:pt idx="683">
                  <c:v>-31.7000000000039</c:v>
                </c:pt>
                <c:pt idx="684">
                  <c:v>-31.600000000003899</c:v>
                </c:pt>
                <c:pt idx="685">
                  <c:v>-31.500000000003901</c:v>
                </c:pt>
                <c:pt idx="686">
                  <c:v>-31.400000000003899</c:v>
                </c:pt>
                <c:pt idx="687">
                  <c:v>-31.300000000003902</c:v>
                </c:pt>
                <c:pt idx="688">
                  <c:v>-31.2000000000039</c:v>
                </c:pt>
                <c:pt idx="689">
                  <c:v>-31.100000000003899</c:v>
                </c:pt>
                <c:pt idx="690">
                  <c:v>-31.000000000003901</c:v>
                </c:pt>
                <c:pt idx="691">
                  <c:v>-30.900000000003899</c:v>
                </c:pt>
                <c:pt idx="692">
                  <c:v>-30.800000000003902</c:v>
                </c:pt>
                <c:pt idx="693">
                  <c:v>-30.7000000000039</c:v>
                </c:pt>
                <c:pt idx="694">
                  <c:v>-30.600000000003899</c:v>
                </c:pt>
                <c:pt idx="695">
                  <c:v>-30.500000000004</c:v>
                </c:pt>
                <c:pt idx="696">
                  <c:v>-30.400000000003999</c:v>
                </c:pt>
                <c:pt idx="697">
                  <c:v>-30.300000000004001</c:v>
                </c:pt>
                <c:pt idx="698">
                  <c:v>-30.200000000004</c:v>
                </c:pt>
                <c:pt idx="699">
                  <c:v>-30.100000000004002</c:v>
                </c:pt>
                <c:pt idx="700">
                  <c:v>-30.000000000004</c:v>
                </c:pt>
                <c:pt idx="701">
                  <c:v>-29.900000000003999</c:v>
                </c:pt>
                <c:pt idx="702">
                  <c:v>-29.800000000004001</c:v>
                </c:pt>
                <c:pt idx="703">
                  <c:v>-29.700000000004</c:v>
                </c:pt>
                <c:pt idx="704">
                  <c:v>-29.600000000004002</c:v>
                </c:pt>
                <c:pt idx="705">
                  <c:v>-29.500000000004</c:v>
                </c:pt>
                <c:pt idx="706">
                  <c:v>-29.400000000003999</c:v>
                </c:pt>
                <c:pt idx="707">
                  <c:v>-29.300000000004001</c:v>
                </c:pt>
                <c:pt idx="708">
                  <c:v>-29.200000000004</c:v>
                </c:pt>
                <c:pt idx="709">
                  <c:v>-29.100000000004002</c:v>
                </c:pt>
                <c:pt idx="710">
                  <c:v>-29.000000000004</c:v>
                </c:pt>
                <c:pt idx="711">
                  <c:v>-28.900000000003999</c:v>
                </c:pt>
                <c:pt idx="712">
                  <c:v>-28.800000000004001</c:v>
                </c:pt>
                <c:pt idx="713">
                  <c:v>-28.700000000004099</c:v>
                </c:pt>
                <c:pt idx="714">
                  <c:v>-28.600000000004101</c:v>
                </c:pt>
                <c:pt idx="715">
                  <c:v>-28.5000000000041</c:v>
                </c:pt>
                <c:pt idx="716">
                  <c:v>-28.400000000004098</c:v>
                </c:pt>
                <c:pt idx="717">
                  <c:v>-28.300000000004101</c:v>
                </c:pt>
                <c:pt idx="718">
                  <c:v>-28.200000000004099</c:v>
                </c:pt>
                <c:pt idx="719">
                  <c:v>-28.100000000004101</c:v>
                </c:pt>
                <c:pt idx="720">
                  <c:v>-28.0000000000041</c:v>
                </c:pt>
                <c:pt idx="721">
                  <c:v>-27.900000000004098</c:v>
                </c:pt>
                <c:pt idx="722">
                  <c:v>-27.800000000004101</c:v>
                </c:pt>
                <c:pt idx="723">
                  <c:v>-27.700000000004099</c:v>
                </c:pt>
                <c:pt idx="724">
                  <c:v>-27.600000000004101</c:v>
                </c:pt>
                <c:pt idx="725">
                  <c:v>-27.5000000000041</c:v>
                </c:pt>
                <c:pt idx="726">
                  <c:v>-27.400000000004098</c:v>
                </c:pt>
                <c:pt idx="727">
                  <c:v>-27.300000000004101</c:v>
                </c:pt>
                <c:pt idx="728">
                  <c:v>-27.200000000004099</c:v>
                </c:pt>
                <c:pt idx="729">
                  <c:v>-27.100000000004101</c:v>
                </c:pt>
                <c:pt idx="730">
                  <c:v>-27.0000000000041</c:v>
                </c:pt>
                <c:pt idx="731">
                  <c:v>-26.900000000004201</c:v>
                </c:pt>
                <c:pt idx="732">
                  <c:v>-26.8000000000042</c:v>
                </c:pt>
                <c:pt idx="733">
                  <c:v>-26.700000000004199</c:v>
                </c:pt>
                <c:pt idx="734">
                  <c:v>-26.600000000004201</c:v>
                </c:pt>
                <c:pt idx="735">
                  <c:v>-26.500000000004199</c:v>
                </c:pt>
                <c:pt idx="736">
                  <c:v>-26.400000000004201</c:v>
                </c:pt>
                <c:pt idx="737">
                  <c:v>-26.3000000000042</c:v>
                </c:pt>
                <c:pt idx="738">
                  <c:v>-26.200000000004199</c:v>
                </c:pt>
                <c:pt idx="739">
                  <c:v>-26.100000000004201</c:v>
                </c:pt>
                <c:pt idx="740">
                  <c:v>-26.000000000004199</c:v>
                </c:pt>
                <c:pt idx="741">
                  <c:v>-25.900000000004201</c:v>
                </c:pt>
                <c:pt idx="742">
                  <c:v>-25.8000000000042</c:v>
                </c:pt>
                <c:pt idx="743">
                  <c:v>-25.700000000004199</c:v>
                </c:pt>
                <c:pt idx="744">
                  <c:v>-25.600000000004201</c:v>
                </c:pt>
                <c:pt idx="745">
                  <c:v>-25.500000000004199</c:v>
                </c:pt>
                <c:pt idx="746">
                  <c:v>-25.400000000004201</c:v>
                </c:pt>
                <c:pt idx="747">
                  <c:v>-25.3000000000042</c:v>
                </c:pt>
                <c:pt idx="748">
                  <c:v>-25.200000000004302</c:v>
                </c:pt>
                <c:pt idx="749">
                  <c:v>-25.1000000000043</c:v>
                </c:pt>
                <c:pt idx="750">
                  <c:v>-25.000000000004299</c:v>
                </c:pt>
                <c:pt idx="751">
                  <c:v>-24.900000000004301</c:v>
                </c:pt>
                <c:pt idx="752">
                  <c:v>-24.800000000004299</c:v>
                </c:pt>
                <c:pt idx="753">
                  <c:v>-24.700000000004302</c:v>
                </c:pt>
                <c:pt idx="754">
                  <c:v>-24.6000000000043</c:v>
                </c:pt>
                <c:pt idx="755">
                  <c:v>-24.500000000004299</c:v>
                </c:pt>
                <c:pt idx="756">
                  <c:v>-24.400000000004301</c:v>
                </c:pt>
                <c:pt idx="757">
                  <c:v>-24.300000000004299</c:v>
                </c:pt>
                <c:pt idx="758">
                  <c:v>-24.200000000004302</c:v>
                </c:pt>
                <c:pt idx="759">
                  <c:v>-24.1000000000043</c:v>
                </c:pt>
                <c:pt idx="760">
                  <c:v>-24.000000000004299</c:v>
                </c:pt>
                <c:pt idx="761">
                  <c:v>-23.900000000004301</c:v>
                </c:pt>
                <c:pt idx="762">
                  <c:v>-23.800000000004299</c:v>
                </c:pt>
                <c:pt idx="763">
                  <c:v>-23.700000000004302</c:v>
                </c:pt>
                <c:pt idx="764">
                  <c:v>-23.6000000000043</c:v>
                </c:pt>
                <c:pt idx="765">
                  <c:v>-23.500000000004299</c:v>
                </c:pt>
                <c:pt idx="766">
                  <c:v>-23.4000000000044</c:v>
                </c:pt>
                <c:pt idx="767">
                  <c:v>-23.300000000004399</c:v>
                </c:pt>
                <c:pt idx="768">
                  <c:v>-23.200000000004401</c:v>
                </c:pt>
                <c:pt idx="769">
                  <c:v>-23.1000000000044</c:v>
                </c:pt>
                <c:pt idx="770">
                  <c:v>-23.000000000004398</c:v>
                </c:pt>
                <c:pt idx="771">
                  <c:v>-22.9000000000044</c:v>
                </c:pt>
                <c:pt idx="772">
                  <c:v>-22.800000000004399</c:v>
                </c:pt>
                <c:pt idx="773">
                  <c:v>-22.700000000004401</c:v>
                </c:pt>
                <c:pt idx="774">
                  <c:v>-22.6000000000044</c:v>
                </c:pt>
                <c:pt idx="775">
                  <c:v>-22.500000000004398</c:v>
                </c:pt>
                <c:pt idx="776">
                  <c:v>-22.4000000000044</c:v>
                </c:pt>
                <c:pt idx="777">
                  <c:v>-22.300000000004399</c:v>
                </c:pt>
                <c:pt idx="778">
                  <c:v>-22.200000000004401</c:v>
                </c:pt>
                <c:pt idx="779">
                  <c:v>-22.1000000000044</c:v>
                </c:pt>
                <c:pt idx="780">
                  <c:v>-22.000000000004398</c:v>
                </c:pt>
                <c:pt idx="781">
                  <c:v>-21.9000000000044</c:v>
                </c:pt>
                <c:pt idx="782">
                  <c:v>-21.800000000004399</c:v>
                </c:pt>
                <c:pt idx="783">
                  <c:v>-21.700000000004501</c:v>
                </c:pt>
                <c:pt idx="784">
                  <c:v>-21.600000000004499</c:v>
                </c:pt>
                <c:pt idx="785">
                  <c:v>-21.500000000004501</c:v>
                </c:pt>
                <c:pt idx="786">
                  <c:v>-21.4000000000045</c:v>
                </c:pt>
                <c:pt idx="787">
                  <c:v>-21.300000000004498</c:v>
                </c:pt>
                <c:pt idx="788">
                  <c:v>-21.200000000004501</c:v>
                </c:pt>
                <c:pt idx="789">
                  <c:v>-21.100000000004499</c:v>
                </c:pt>
                <c:pt idx="790">
                  <c:v>-21.000000000004501</c:v>
                </c:pt>
                <c:pt idx="791">
                  <c:v>-20.9000000000045</c:v>
                </c:pt>
                <c:pt idx="792">
                  <c:v>-20.800000000004498</c:v>
                </c:pt>
                <c:pt idx="793">
                  <c:v>-20.700000000004501</c:v>
                </c:pt>
                <c:pt idx="794">
                  <c:v>-20.600000000004499</c:v>
                </c:pt>
                <c:pt idx="795">
                  <c:v>-20.500000000004501</c:v>
                </c:pt>
                <c:pt idx="796">
                  <c:v>-20.4000000000045</c:v>
                </c:pt>
                <c:pt idx="797">
                  <c:v>-20.300000000004498</c:v>
                </c:pt>
                <c:pt idx="798">
                  <c:v>-20.200000000004501</c:v>
                </c:pt>
                <c:pt idx="799">
                  <c:v>-20.100000000004499</c:v>
                </c:pt>
                <c:pt idx="800">
                  <c:v>-20.000000000004501</c:v>
                </c:pt>
                <c:pt idx="801">
                  <c:v>-19.900000000004599</c:v>
                </c:pt>
                <c:pt idx="802">
                  <c:v>-19.800000000004601</c:v>
                </c:pt>
                <c:pt idx="803">
                  <c:v>-19.7000000000046</c:v>
                </c:pt>
                <c:pt idx="804">
                  <c:v>-19.600000000004599</c:v>
                </c:pt>
                <c:pt idx="805">
                  <c:v>-19.500000000004601</c:v>
                </c:pt>
                <c:pt idx="806">
                  <c:v>-19.400000000004599</c:v>
                </c:pt>
                <c:pt idx="807">
                  <c:v>-19.300000000004601</c:v>
                </c:pt>
                <c:pt idx="808">
                  <c:v>-19.2000000000046</c:v>
                </c:pt>
                <c:pt idx="809">
                  <c:v>-19.100000000004599</c:v>
                </c:pt>
                <c:pt idx="810">
                  <c:v>-19.000000000004601</c:v>
                </c:pt>
                <c:pt idx="811">
                  <c:v>-18.900000000004599</c:v>
                </c:pt>
                <c:pt idx="812">
                  <c:v>-18.800000000004601</c:v>
                </c:pt>
                <c:pt idx="813">
                  <c:v>-18.7000000000046</c:v>
                </c:pt>
                <c:pt idx="814">
                  <c:v>-18.600000000004599</c:v>
                </c:pt>
                <c:pt idx="815">
                  <c:v>-18.500000000004601</c:v>
                </c:pt>
                <c:pt idx="816">
                  <c:v>-18.400000000004599</c:v>
                </c:pt>
                <c:pt idx="817">
                  <c:v>-18.300000000004601</c:v>
                </c:pt>
                <c:pt idx="818">
                  <c:v>-18.2000000000046</c:v>
                </c:pt>
                <c:pt idx="819">
                  <c:v>-18.100000000004702</c:v>
                </c:pt>
                <c:pt idx="820">
                  <c:v>-18.0000000000047</c:v>
                </c:pt>
                <c:pt idx="821">
                  <c:v>-17.900000000004699</c:v>
                </c:pt>
                <c:pt idx="822">
                  <c:v>-17.800000000004701</c:v>
                </c:pt>
                <c:pt idx="823">
                  <c:v>-17.7000000000047</c:v>
                </c:pt>
                <c:pt idx="824">
                  <c:v>-17.600000000004702</c:v>
                </c:pt>
                <c:pt idx="825">
                  <c:v>-17.5000000000047</c:v>
                </c:pt>
                <c:pt idx="826">
                  <c:v>-17.400000000004699</c:v>
                </c:pt>
                <c:pt idx="827">
                  <c:v>-17.300000000004701</c:v>
                </c:pt>
                <c:pt idx="828">
                  <c:v>-17.2000000000047</c:v>
                </c:pt>
                <c:pt idx="829">
                  <c:v>-17.100000000004702</c:v>
                </c:pt>
                <c:pt idx="830">
                  <c:v>-17.0000000000047</c:v>
                </c:pt>
                <c:pt idx="831">
                  <c:v>-16.900000000004699</c:v>
                </c:pt>
                <c:pt idx="832">
                  <c:v>-16.800000000004701</c:v>
                </c:pt>
                <c:pt idx="833">
                  <c:v>-16.7000000000047</c:v>
                </c:pt>
                <c:pt idx="834">
                  <c:v>-16.600000000004702</c:v>
                </c:pt>
                <c:pt idx="835">
                  <c:v>-16.5000000000047</c:v>
                </c:pt>
                <c:pt idx="836">
                  <c:v>-16.400000000004798</c:v>
                </c:pt>
                <c:pt idx="837">
                  <c:v>-16.3000000000048</c:v>
                </c:pt>
                <c:pt idx="838">
                  <c:v>-16.200000000004799</c:v>
                </c:pt>
                <c:pt idx="839">
                  <c:v>-16.100000000004801</c:v>
                </c:pt>
                <c:pt idx="840">
                  <c:v>-16.0000000000048</c:v>
                </c:pt>
                <c:pt idx="841">
                  <c:v>-15.9000000000048</c:v>
                </c:pt>
                <c:pt idx="842">
                  <c:v>-15.8000000000048</c:v>
                </c:pt>
                <c:pt idx="843">
                  <c:v>-15.700000000004801</c:v>
                </c:pt>
                <c:pt idx="844">
                  <c:v>-15.600000000004799</c:v>
                </c:pt>
                <c:pt idx="845">
                  <c:v>-15.5000000000048</c:v>
                </c:pt>
                <c:pt idx="846">
                  <c:v>-15.4000000000048</c:v>
                </c:pt>
                <c:pt idx="847">
                  <c:v>-15.3000000000048</c:v>
                </c:pt>
                <c:pt idx="848">
                  <c:v>-15.200000000004801</c:v>
                </c:pt>
                <c:pt idx="849">
                  <c:v>-15.100000000004799</c:v>
                </c:pt>
                <c:pt idx="850">
                  <c:v>-15.0000000000048</c:v>
                </c:pt>
                <c:pt idx="851">
                  <c:v>-14.9000000000048</c:v>
                </c:pt>
                <c:pt idx="852">
                  <c:v>-14.8000000000048</c:v>
                </c:pt>
                <c:pt idx="853">
                  <c:v>-14.700000000004801</c:v>
                </c:pt>
                <c:pt idx="854">
                  <c:v>-14.600000000004901</c:v>
                </c:pt>
                <c:pt idx="855">
                  <c:v>-14.500000000004899</c:v>
                </c:pt>
                <c:pt idx="856">
                  <c:v>-14.4000000000049</c:v>
                </c:pt>
                <c:pt idx="857">
                  <c:v>-14.3000000000049</c:v>
                </c:pt>
                <c:pt idx="858">
                  <c:v>-14.2000000000049</c:v>
                </c:pt>
                <c:pt idx="859">
                  <c:v>-14.100000000004901</c:v>
                </c:pt>
                <c:pt idx="860">
                  <c:v>-14.000000000004899</c:v>
                </c:pt>
                <c:pt idx="861">
                  <c:v>-13.9000000000049</c:v>
                </c:pt>
                <c:pt idx="862">
                  <c:v>-13.8000000000049</c:v>
                </c:pt>
                <c:pt idx="863">
                  <c:v>-13.7000000000049</c:v>
                </c:pt>
                <c:pt idx="864">
                  <c:v>-13.600000000004901</c:v>
                </c:pt>
                <c:pt idx="865">
                  <c:v>-13.500000000004899</c:v>
                </c:pt>
                <c:pt idx="866">
                  <c:v>-13.4000000000049</c:v>
                </c:pt>
                <c:pt idx="867">
                  <c:v>-13.3000000000049</c:v>
                </c:pt>
                <c:pt idx="868">
                  <c:v>-13.2000000000049</c:v>
                </c:pt>
                <c:pt idx="869">
                  <c:v>-13.100000000004901</c:v>
                </c:pt>
                <c:pt idx="870">
                  <c:v>-13.000000000004899</c:v>
                </c:pt>
                <c:pt idx="871">
                  <c:v>-12.900000000005001</c:v>
                </c:pt>
                <c:pt idx="872">
                  <c:v>-12.800000000004999</c:v>
                </c:pt>
                <c:pt idx="873">
                  <c:v>-12.700000000005</c:v>
                </c:pt>
                <c:pt idx="874">
                  <c:v>-12.600000000005</c:v>
                </c:pt>
                <c:pt idx="875">
                  <c:v>-12.500000000005</c:v>
                </c:pt>
                <c:pt idx="876">
                  <c:v>-12.400000000005001</c:v>
                </c:pt>
                <c:pt idx="877">
                  <c:v>-12.300000000004999</c:v>
                </c:pt>
                <c:pt idx="878">
                  <c:v>-12.200000000005</c:v>
                </c:pt>
                <c:pt idx="879">
                  <c:v>-12.100000000005</c:v>
                </c:pt>
                <c:pt idx="880">
                  <c:v>-12.000000000005</c:v>
                </c:pt>
                <c:pt idx="881">
                  <c:v>-11.900000000005001</c:v>
                </c:pt>
                <c:pt idx="882">
                  <c:v>-11.800000000004999</c:v>
                </c:pt>
                <c:pt idx="883">
                  <c:v>-11.700000000005</c:v>
                </c:pt>
                <c:pt idx="884">
                  <c:v>-11.600000000005</c:v>
                </c:pt>
                <c:pt idx="885">
                  <c:v>-11.500000000005</c:v>
                </c:pt>
                <c:pt idx="886">
                  <c:v>-11.400000000005001</c:v>
                </c:pt>
                <c:pt idx="887">
                  <c:v>-11.300000000004999</c:v>
                </c:pt>
                <c:pt idx="888">
                  <c:v>-11.200000000005</c:v>
                </c:pt>
                <c:pt idx="889">
                  <c:v>-11.1000000000051</c:v>
                </c:pt>
                <c:pt idx="890">
                  <c:v>-11.0000000000051</c:v>
                </c:pt>
                <c:pt idx="891">
                  <c:v>-10.9000000000051</c:v>
                </c:pt>
                <c:pt idx="892">
                  <c:v>-10.800000000005101</c:v>
                </c:pt>
                <c:pt idx="893">
                  <c:v>-10.700000000005099</c:v>
                </c:pt>
                <c:pt idx="894">
                  <c:v>-10.6000000000051</c:v>
                </c:pt>
                <c:pt idx="895">
                  <c:v>-10.5000000000051</c:v>
                </c:pt>
                <c:pt idx="896">
                  <c:v>-10.4000000000051</c:v>
                </c:pt>
                <c:pt idx="897">
                  <c:v>-10.300000000005101</c:v>
                </c:pt>
                <c:pt idx="898">
                  <c:v>-10.200000000005099</c:v>
                </c:pt>
                <c:pt idx="899">
                  <c:v>-10.1000000000051</c:v>
                </c:pt>
                <c:pt idx="900">
                  <c:v>-10.0000000000051</c:v>
                </c:pt>
                <c:pt idx="901">
                  <c:v>-9.9000000000050896</c:v>
                </c:pt>
                <c:pt idx="902">
                  <c:v>-9.8000000000051006</c:v>
                </c:pt>
                <c:pt idx="903">
                  <c:v>-9.7000000000050992</c:v>
                </c:pt>
                <c:pt idx="904">
                  <c:v>-9.6000000000050996</c:v>
                </c:pt>
                <c:pt idx="905">
                  <c:v>-9.5000000000050999</c:v>
                </c:pt>
                <c:pt idx="906">
                  <c:v>-9.4000000000052104</c:v>
                </c:pt>
                <c:pt idx="907">
                  <c:v>-9.3000000000052001</c:v>
                </c:pt>
                <c:pt idx="908">
                  <c:v>-9.2000000000052005</c:v>
                </c:pt>
                <c:pt idx="909">
                  <c:v>-9.1000000000052008</c:v>
                </c:pt>
                <c:pt idx="910">
                  <c:v>-9.0000000000051994</c:v>
                </c:pt>
                <c:pt idx="911">
                  <c:v>-8.9000000000052104</c:v>
                </c:pt>
                <c:pt idx="912">
                  <c:v>-8.8000000000052001</c:v>
                </c:pt>
                <c:pt idx="913">
                  <c:v>-8.7000000000052005</c:v>
                </c:pt>
                <c:pt idx="914">
                  <c:v>-8.6000000000052008</c:v>
                </c:pt>
                <c:pt idx="915">
                  <c:v>-8.5000000000051994</c:v>
                </c:pt>
                <c:pt idx="916">
                  <c:v>-8.4000000000052104</c:v>
                </c:pt>
                <c:pt idx="917">
                  <c:v>-8.3000000000052001</c:v>
                </c:pt>
                <c:pt idx="918">
                  <c:v>-8.2000000000052005</c:v>
                </c:pt>
                <c:pt idx="919">
                  <c:v>-8.1000000000052008</c:v>
                </c:pt>
                <c:pt idx="920">
                  <c:v>-8.0000000000051994</c:v>
                </c:pt>
                <c:pt idx="921">
                  <c:v>-7.9000000000052104</c:v>
                </c:pt>
                <c:pt idx="922">
                  <c:v>-7.8000000000052001</c:v>
                </c:pt>
                <c:pt idx="923">
                  <c:v>-7.7000000000051996</c:v>
                </c:pt>
                <c:pt idx="924">
                  <c:v>-7.6000000000052896</c:v>
                </c:pt>
                <c:pt idx="925">
                  <c:v>-7.5000000000052998</c:v>
                </c:pt>
                <c:pt idx="926">
                  <c:v>-7.4000000000053099</c:v>
                </c:pt>
                <c:pt idx="927">
                  <c:v>-7.3000000000052996</c:v>
                </c:pt>
                <c:pt idx="928">
                  <c:v>-7.2000000000052999</c:v>
                </c:pt>
                <c:pt idx="929">
                  <c:v>-7.1000000000052896</c:v>
                </c:pt>
                <c:pt idx="930">
                  <c:v>-7.0000000000052998</c:v>
                </c:pt>
                <c:pt idx="931">
                  <c:v>-6.9000000000053099</c:v>
                </c:pt>
                <c:pt idx="932">
                  <c:v>-6.8000000000052996</c:v>
                </c:pt>
                <c:pt idx="933">
                  <c:v>-6.7000000000052999</c:v>
                </c:pt>
                <c:pt idx="934">
                  <c:v>-6.6000000000052896</c:v>
                </c:pt>
                <c:pt idx="935">
                  <c:v>-6.5000000000052998</c:v>
                </c:pt>
                <c:pt idx="936">
                  <c:v>-6.4000000000053099</c:v>
                </c:pt>
                <c:pt idx="937">
                  <c:v>-6.3000000000052996</c:v>
                </c:pt>
                <c:pt idx="938">
                  <c:v>-6.2000000000052999</c:v>
                </c:pt>
                <c:pt idx="939">
                  <c:v>-6.1000000000052896</c:v>
                </c:pt>
                <c:pt idx="940">
                  <c:v>-6.0000000000052998</c:v>
                </c:pt>
                <c:pt idx="941">
                  <c:v>-5.9000000000053099</c:v>
                </c:pt>
                <c:pt idx="942">
                  <c:v>-5.8000000000053999</c:v>
                </c:pt>
                <c:pt idx="943">
                  <c:v>-5.7000000000054003</c:v>
                </c:pt>
                <c:pt idx="944">
                  <c:v>-5.60000000000539</c:v>
                </c:pt>
                <c:pt idx="945">
                  <c:v>-5.5000000000054001</c:v>
                </c:pt>
                <c:pt idx="946">
                  <c:v>-5.4000000000054103</c:v>
                </c:pt>
                <c:pt idx="947">
                  <c:v>-5.3000000000053999</c:v>
                </c:pt>
                <c:pt idx="948">
                  <c:v>-5.2000000000054003</c:v>
                </c:pt>
                <c:pt idx="949">
                  <c:v>-5.10000000000539</c:v>
                </c:pt>
                <c:pt idx="950">
                  <c:v>-5.0000000000054001</c:v>
                </c:pt>
                <c:pt idx="951">
                  <c:v>-4.9000000000054103</c:v>
                </c:pt>
                <c:pt idx="952">
                  <c:v>-4.8000000000053999</c:v>
                </c:pt>
                <c:pt idx="953">
                  <c:v>-4.7000000000054003</c:v>
                </c:pt>
                <c:pt idx="954">
                  <c:v>-4.60000000000539</c:v>
                </c:pt>
                <c:pt idx="955">
                  <c:v>-4.5000000000054001</c:v>
                </c:pt>
                <c:pt idx="956">
                  <c:v>-4.4000000000054103</c:v>
                </c:pt>
                <c:pt idx="957">
                  <c:v>-4.3000000000053999</c:v>
                </c:pt>
                <c:pt idx="958">
                  <c:v>-4.2000000000054003</c:v>
                </c:pt>
                <c:pt idx="959">
                  <c:v>-4.1000000000054904</c:v>
                </c:pt>
                <c:pt idx="960">
                  <c:v>-4.0000000000054996</c:v>
                </c:pt>
                <c:pt idx="961">
                  <c:v>-3.9000000000055102</c:v>
                </c:pt>
                <c:pt idx="962">
                  <c:v>-3.8000000000054999</c:v>
                </c:pt>
                <c:pt idx="963">
                  <c:v>-3.7000000000054998</c:v>
                </c:pt>
                <c:pt idx="964">
                  <c:v>-3.6000000000054899</c:v>
                </c:pt>
                <c:pt idx="965">
                  <c:v>-3.5000000000055</c:v>
                </c:pt>
                <c:pt idx="966">
                  <c:v>-3.4000000000055102</c:v>
                </c:pt>
                <c:pt idx="967">
                  <c:v>-3.3000000000054999</c:v>
                </c:pt>
                <c:pt idx="968">
                  <c:v>-3.2000000000054998</c:v>
                </c:pt>
                <c:pt idx="969">
                  <c:v>-3.1000000000054899</c:v>
                </c:pt>
                <c:pt idx="970">
                  <c:v>-3.0000000000055</c:v>
                </c:pt>
                <c:pt idx="971">
                  <c:v>-2.9000000000055102</c:v>
                </c:pt>
                <c:pt idx="972">
                  <c:v>-2.8000000000054999</c:v>
                </c:pt>
                <c:pt idx="973">
                  <c:v>-2.7000000000054998</c:v>
                </c:pt>
                <c:pt idx="974">
                  <c:v>-2.6000000000054899</c:v>
                </c:pt>
                <c:pt idx="975">
                  <c:v>-2.5000000000055</c:v>
                </c:pt>
                <c:pt idx="976">
                  <c:v>-2.4000000000055102</c:v>
                </c:pt>
                <c:pt idx="977">
                  <c:v>-2.3000000000055998</c:v>
                </c:pt>
                <c:pt idx="978">
                  <c:v>-2.2000000000056001</c:v>
                </c:pt>
                <c:pt idx="979">
                  <c:v>-2.1000000000055898</c:v>
                </c:pt>
                <c:pt idx="980">
                  <c:v>-2.0000000000056</c:v>
                </c:pt>
                <c:pt idx="981">
                  <c:v>-1.9000000000056001</c:v>
                </c:pt>
                <c:pt idx="982">
                  <c:v>-1.8000000000056</c:v>
                </c:pt>
                <c:pt idx="983">
                  <c:v>-1.7000000000055999</c:v>
                </c:pt>
                <c:pt idx="984">
                  <c:v>-1.6000000000055901</c:v>
                </c:pt>
                <c:pt idx="985">
                  <c:v>-1.5000000000056</c:v>
                </c:pt>
                <c:pt idx="986">
                  <c:v>-1.4000000000056001</c:v>
                </c:pt>
                <c:pt idx="987">
                  <c:v>-1.3000000000056</c:v>
                </c:pt>
                <c:pt idx="988">
                  <c:v>-1.2000000000055999</c:v>
                </c:pt>
                <c:pt idx="989">
                  <c:v>-1.1000000000055901</c:v>
                </c:pt>
                <c:pt idx="990">
                  <c:v>-1.0000000000056</c:v>
                </c:pt>
                <c:pt idx="991">
                  <c:v>-0.90000000000560498</c:v>
                </c:pt>
                <c:pt idx="992">
                  <c:v>-0.80000000000559601</c:v>
                </c:pt>
                <c:pt idx="993">
                  <c:v>-0.70000000000560203</c:v>
                </c:pt>
                <c:pt idx="994">
                  <c:v>-0.60000000000570697</c:v>
                </c:pt>
                <c:pt idx="995">
                  <c:v>-0.500000000005699</c:v>
                </c:pt>
                <c:pt idx="996">
                  <c:v>-0.40000000000570402</c:v>
                </c:pt>
                <c:pt idx="997">
                  <c:v>-0.30000000000569599</c:v>
                </c:pt>
                <c:pt idx="998">
                  <c:v>-0.20000000000570101</c:v>
                </c:pt>
                <c:pt idx="999">
                  <c:v>-0.100000000005707</c:v>
                </c:pt>
                <c:pt idx="1000">
                  <c:v>-5.6985527407960003E-12</c:v>
                </c:pt>
                <c:pt idx="1001">
                  <c:v>9.9999999993997293E-2</c:v>
                </c:pt>
                <c:pt idx="1002">
                  <c:v>0.199999999994006</c:v>
                </c:pt>
                <c:pt idx="1003">
                  <c:v>0.29999999999400001</c:v>
                </c:pt>
                <c:pt idx="1004">
                  <c:v>0.39999999999399399</c:v>
                </c:pt>
                <c:pt idx="1005">
                  <c:v>0.49999999999400302</c:v>
                </c:pt>
                <c:pt idx="1006">
                  <c:v>0.599999999993997</c:v>
                </c:pt>
                <c:pt idx="1007">
                  <c:v>0.69999999999400597</c:v>
                </c:pt>
                <c:pt idx="1008">
                  <c:v>0.79999999999399996</c:v>
                </c:pt>
                <c:pt idx="1009">
                  <c:v>0.89999999999399405</c:v>
                </c:pt>
                <c:pt idx="1010">
                  <c:v>0.99999999999400302</c:v>
                </c:pt>
                <c:pt idx="1011">
                  <c:v>1.099999999994</c:v>
                </c:pt>
                <c:pt idx="1012">
                  <c:v>1.1999999999940101</c:v>
                </c:pt>
                <c:pt idx="1013">
                  <c:v>1.299999999994</c:v>
                </c:pt>
                <c:pt idx="1014">
                  <c:v>1.3999999999939901</c:v>
                </c:pt>
                <c:pt idx="1015">
                  <c:v>1.4999999999939999</c:v>
                </c:pt>
                <c:pt idx="1016">
                  <c:v>1.599999999994</c:v>
                </c:pt>
                <c:pt idx="1017">
                  <c:v>1.6999999999940101</c:v>
                </c:pt>
                <c:pt idx="1018">
                  <c:v>1.799999999994</c:v>
                </c:pt>
                <c:pt idx="1019">
                  <c:v>1.8999999999939901</c:v>
                </c:pt>
                <c:pt idx="1020">
                  <c:v>1.9999999999939999</c:v>
                </c:pt>
                <c:pt idx="1021">
                  <c:v>2.099999999994</c:v>
                </c:pt>
                <c:pt idx="1022">
                  <c:v>2.1999999999940099</c:v>
                </c:pt>
                <c:pt idx="1023">
                  <c:v>2.2999999999940002</c:v>
                </c:pt>
                <c:pt idx="1024">
                  <c:v>2.3999999999939901</c:v>
                </c:pt>
                <c:pt idx="1025">
                  <c:v>2.4999999999939999</c:v>
                </c:pt>
                <c:pt idx="1026">
                  <c:v>2.599999999994</c:v>
                </c:pt>
                <c:pt idx="1027">
                  <c:v>2.6999999999940099</c:v>
                </c:pt>
                <c:pt idx="1028">
                  <c:v>2.7999999999940002</c:v>
                </c:pt>
                <c:pt idx="1029">
                  <c:v>2.8999999999939901</c:v>
                </c:pt>
                <c:pt idx="1030">
                  <c:v>2.9999999999939999</c:v>
                </c:pt>
                <c:pt idx="1031">
                  <c:v>3.099999999994</c:v>
                </c:pt>
                <c:pt idx="1032">
                  <c:v>3.1999999999940099</c:v>
                </c:pt>
                <c:pt idx="1033">
                  <c:v>3.2999999999940002</c:v>
                </c:pt>
                <c:pt idx="1034">
                  <c:v>3.3999999999939901</c:v>
                </c:pt>
                <c:pt idx="1035">
                  <c:v>3.4999999999939999</c:v>
                </c:pt>
                <c:pt idx="1036">
                  <c:v>3.599999999994</c:v>
                </c:pt>
                <c:pt idx="1037">
                  <c:v>3.6999999999940099</c:v>
                </c:pt>
                <c:pt idx="1038">
                  <c:v>3.7999999999940002</c:v>
                </c:pt>
                <c:pt idx="1039">
                  <c:v>3.8999999999939901</c:v>
                </c:pt>
                <c:pt idx="1040">
                  <c:v>3.9999999999939999</c:v>
                </c:pt>
                <c:pt idx="1041">
                  <c:v>4.099999999994</c:v>
                </c:pt>
                <c:pt idx="1042">
                  <c:v>4.1999999999940103</c:v>
                </c:pt>
                <c:pt idx="1043">
                  <c:v>4.2999999999940002</c:v>
                </c:pt>
                <c:pt idx="1044">
                  <c:v>4.3999999999939901</c:v>
                </c:pt>
                <c:pt idx="1045">
                  <c:v>4.4999999999940004</c:v>
                </c:pt>
                <c:pt idx="1046">
                  <c:v>4.599999999994</c:v>
                </c:pt>
                <c:pt idx="1047">
                  <c:v>4.6999999999940103</c:v>
                </c:pt>
                <c:pt idx="1048">
                  <c:v>4.7999999999940002</c:v>
                </c:pt>
                <c:pt idx="1049">
                  <c:v>4.8999999999939901</c:v>
                </c:pt>
                <c:pt idx="1050">
                  <c:v>4.9999999999940004</c:v>
                </c:pt>
                <c:pt idx="1051">
                  <c:v>5.099999999994</c:v>
                </c:pt>
                <c:pt idx="1052">
                  <c:v>5.1999999999940103</c:v>
                </c:pt>
                <c:pt idx="1053">
                  <c:v>5.2999999999940002</c:v>
                </c:pt>
                <c:pt idx="1054">
                  <c:v>5.3999999999939901</c:v>
                </c:pt>
                <c:pt idx="1055">
                  <c:v>5.4999999999940004</c:v>
                </c:pt>
                <c:pt idx="1056">
                  <c:v>5.599999999994</c:v>
                </c:pt>
                <c:pt idx="1057">
                  <c:v>5.6999999999940103</c:v>
                </c:pt>
                <c:pt idx="1058">
                  <c:v>5.7999999999940002</c:v>
                </c:pt>
                <c:pt idx="1059">
                  <c:v>5.8999999999939901</c:v>
                </c:pt>
                <c:pt idx="1060">
                  <c:v>5.9999999999940004</c:v>
                </c:pt>
                <c:pt idx="1061">
                  <c:v>6.099999999994</c:v>
                </c:pt>
                <c:pt idx="1062">
                  <c:v>6.1999999999940103</c:v>
                </c:pt>
                <c:pt idx="1063">
                  <c:v>6.2999999999940002</c:v>
                </c:pt>
                <c:pt idx="1064">
                  <c:v>6.3999999999939901</c:v>
                </c:pt>
                <c:pt idx="1065">
                  <c:v>6.4999999999940004</c:v>
                </c:pt>
                <c:pt idx="1066">
                  <c:v>6.599999999994</c:v>
                </c:pt>
                <c:pt idx="1067">
                  <c:v>6.6999999999940103</c:v>
                </c:pt>
                <c:pt idx="1068">
                  <c:v>6.7999999999940002</c:v>
                </c:pt>
                <c:pt idx="1069">
                  <c:v>6.8999999999939901</c:v>
                </c:pt>
                <c:pt idx="1070">
                  <c:v>6.9999999999940004</c:v>
                </c:pt>
                <c:pt idx="1071">
                  <c:v>7.099999999994</c:v>
                </c:pt>
                <c:pt idx="1072">
                  <c:v>7.1999999999940103</c:v>
                </c:pt>
                <c:pt idx="1073">
                  <c:v>7.2999999999940002</c:v>
                </c:pt>
                <c:pt idx="1074">
                  <c:v>7.3999999999939901</c:v>
                </c:pt>
                <c:pt idx="1075">
                  <c:v>7.4999999999940004</c:v>
                </c:pt>
                <c:pt idx="1076">
                  <c:v>7.599999999994</c:v>
                </c:pt>
                <c:pt idx="1077">
                  <c:v>7.6999999999940103</c:v>
                </c:pt>
                <c:pt idx="1078">
                  <c:v>7.7999999999940002</c:v>
                </c:pt>
                <c:pt idx="1079">
                  <c:v>7.8999999999939901</c:v>
                </c:pt>
                <c:pt idx="1080">
                  <c:v>7.9999999999940004</c:v>
                </c:pt>
                <c:pt idx="1081">
                  <c:v>8.0999999999940009</c:v>
                </c:pt>
                <c:pt idx="1082">
                  <c:v>8.1999999999940094</c:v>
                </c:pt>
                <c:pt idx="1083">
                  <c:v>8.2999999999940002</c:v>
                </c:pt>
                <c:pt idx="1084">
                  <c:v>8.3999999999939892</c:v>
                </c:pt>
                <c:pt idx="1085">
                  <c:v>8.4999999999939995</c:v>
                </c:pt>
                <c:pt idx="1086">
                  <c:v>8.5999999999940009</c:v>
                </c:pt>
                <c:pt idx="1087">
                  <c:v>8.6999999999940094</c:v>
                </c:pt>
                <c:pt idx="1088">
                  <c:v>8.7999999999940002</c:v>
                </c:pt>
                <c:pt idx="1089">
                  <c:v>8.8999999999939892</c:v>
                </c:pt>
                <c:pt idx="1090">
                  <c:v>8.9999999999939995</c:v>
                </c:pt>
                <c:pt idx="1091">
                  <c:v>9.0999999999940009</c:v>
                </c:pt>
                <c:pt idx="1092">
                  <c:v>9.1999999999940094</c:v>
                </c:pt>
                <c:pt idx="1093">
                  <c:v>9.2999999999940002</c:v>
                </c:pt>
                <c:pt idx="1094">
                  <c:v>9.3999999999939892</c:v>
                </c:pt>
                <c:pt idx="1095">
                  <c:v>9.4999999999939995</c:v>
                </c:pt>
                <c:pt idx="1096">
                  <c:v>9.5999999999940009</c:v>
                </c:pt>
                <c:pt idx="1097">
                  <c:v>9.6999999999940094</c:v>
                </c:pt>
                <c:pt idx="1098">
                  <c:v>9.7999999999940002</c:v>
                </c:pt>
                <c:pt idx="1099">
                  <c:v>9.8999999999939892</c:v>
                </c:pt>
                <c:pt idx="1100">
                  <c:v>9.9999999999939995</c:v>
                </c:pt>
                <c:pt idx="1101">
                  <c:v>10.099999999994001</c:v>
                </c:pt>
                <c:pt idx="1102">
                  <c:v>10.199999999994001</c:v>
                </c:pt>
                <c:pt idx="1103">
                  <c:v>10.299999999994</c:v>
                </c:pt>
                <c:pt idx="1104">
                  <c:v>10.399999999994</c:v>
                </c:pt>
                <c:pt idx="1105">
                  <c:v>10.499999999993999</c:v>
                </c:pt>
                <c:pt idx="1106">
                  <c:v>10.599999999994001</c:v>
                </c:pt>
                <c:pt idx="1107">
                  <c:v>10.699999999994001</c:v>
                </c:pt>
                <c:pt idx="1108">
                  <c:v>10.799999999994</c:v>
                </c:pt>
                <c:pt idx="1109">
                  <c:v>10.899999999994</c:v>
                </c:pt>
                <c:pt idx="1110">
                  <c:v>10.999999999993999</c:v>
                </c:pt>
                <c:pt idx="1111">
                  <c:v>11.099999999994001</c:v>
                </c:pt>
                <c:pt idx="1112">
                  <c:v>11.199999999994001</c:v>
                </c:pt>
                <c:pt idx="1113">
                  <c:v>11.299999999994</c:v>
                </c:pt>
                <c:pt idx="1114">
                  <c:v>11.399999999994</c:v>
                </c:pt>
                <c:pt idx="1115">
                  <c:v>11.499999999993999</c:v>
                </c:pt>
                <c:pt idx="1116">
                  <c:v>11.599999999994001</c:v>
                </c:pt>
                <c:pt idx="1117">
                  <c:v>11.699999999994001</c:v>
                </c:pt>
                <c:pt idx="1118">
                  <c:v>11.799999999994</c:v>
                </c:pt>
                <c:pt idx="1119">
                  <c:v>11.899999999994</c:v>
                </c:pt>
                <c:pt idx="1120">
                  <c:v>11.999999999993999</c:v>
                </c:pt>
                <c:pt idx="1121">
                  <c:v>12.099999999994001</c:v>
                </c:pt>
                <c:pt idx="1122">
                  <c:v>12.199999999994001</c:v>
                </c:pt>
                <c:pt idx="1123">
                  <c:v>12.299999999994</c:v>
                </c:pt>
                <c:pt idx="1124">
                  <c:v>12.399999999994</c:v>
                </c:pt>
                <c:pt idx="1125">
                  <c:v>12.499999999993999</c:v>
                </c:pt>
                <c:pt idx="1126">
                  <c:v>12.599999999994001</c:v>
                </c:pt>
                <c:pt idx="1127">
                  <c:v>12.699999999994001</c:v>
                </c:pt>
                <c:pt idx="1128">
                  <c:v>12.799999999994</c:v>
                </c:pt>
                <c:pt idx="1129">
                  <c:v>12.899999999994</c:v>
                </c:pt>
                <c:pt idx="1130">
                  <c:v>12.999999999993999</c:v>
                </c:pt>
                <c:pt idx="1131">
                  <c:v>13.099999999994001</c:v>
                </c:pt>
                <c:pt idx="1132">
                  <c:v>13.199999999994001</c:v>
                </c:pt>
                <c:pt idx="1133">
                  <c:v>13.299999999994</c:v>
                </c:pt>
                <c:pt idx="1134">
                  <c:v>13.399999999994</c:v>
                </c:pt>
                <c:pt idx="1135">
                  <c:v>13.499999999993999</c:v>
                </c:pt>
                <c:pt idx="1136">
                  <c:v>13.599999999994001</c:v>
                </c:pt>
                <c:pt idx="1137">
                  <c:v>13.699999999994001</c:v>
                </c:pt>
                <c:pt idx="1138">
                  <c:v>13.799999999994</c:v>
                </c:pt>
                <c:pt idx="1139">
                  <c:v>13.899999999994</c:v>
                </c:pt>
                <c:pt idx="1140">
                  <c:v>13.999999999993999</c:v>
                </c:pt>
                <c:pt idx="1141">
                  <c:v>14.099999999994001</c:v>
                </c:pt>
                <c:pt idx="1142">
                  <c:v>14.199999999994001</c:v>
                </c:pt>
                <c:pt idx="1143">
                  <c:v>14.299999999994</c:v>
                </c:pt>
                <c:pt idx="1144">
                  <c:v>14.399999999993</c:v>
                </c:pt>
                <c:pt idx="1145">
                  <c:v>14.499999999992999</c:v>
                </c:pt>
                <c:pt idx="1146">
                  <c:v>14.599999999993001</c:v>
                </c:pt>
                <c:pt idx="1147">
                  <c:v>14.699999999993</c:v>
                </c:pt>
                <c:pt idx="1148">
                  <c:v>14.799999999993</c:v>
                </c:pt>
                <c:pt idx="1149">
                  <c:v>14.899999999993</c:v>
                </c:pt>
                <c:pt idx="1150">
                  <c:v>14.999999999992999</c:v>
                </c:pt>
                <c:pt idx="1151">
                  <c:v>15.099999999993001</c:v>
                </c:pt>
                <c:pt idx="1152">
                  <c:v>15.199999999993</c:v>
                </c:pt>
                <c:pt idx="1153">
                  <c:v>15.299999999993</c:v>
                </c:pt>
                <c:pt idx="1154">
                  <c:v>15.399999999993</c:v>
                </c:pt>
                <c:pt idx="1155">
                  <c:v>15.499999999992999</c:v>
                </c:pt>
                <c:pt idx="1156">
                  <c:v>15.599999999993001</c:v>
                </c:pt>
                <c:pt idx="1157">
                  <c:v>15.699999999993</c:v>
                </c:pt>
                <c:pt idx="1158">
                  <c:v>15.799999999993</c:v>
                </c:pt>
                <c:pt idx="1159">
                  <c:v>15.899999999993</c:v>
                </c:pt>
                <c:pt idx="1160">
                  <c:v>15.999999999992999</c:v>
                </c:pt>
                <c:pt idx="1161">
                  <c:v>16.099999999992999</c:v>
                </c:pt>
                <c:pt idx="1162">
                  <c:v>16.199999999993</c:v>
                </c:pt>
                <c:pt idx="1163">
                  <c:v>16.299999999992998</c:v>
                </c:pt>
                <c:pt idx="1164">
                  <c:v>16.399999999993</c:v>
                </c:pt>
                <c:pt idx="1165">
                  <c:v>16.499999999993001</c:v>
                </c:pt>
                <c:pt idx="1166">
                  <c:v>16.599999999992999</c:v>
                </c:pt>
                <c:pt idx="1167">
                  <c:v>16.699999999993</c:v>
                </c:pt>
                <c:pt idx="1168">
                  <c:v>16.799999999992998</c:v>
                </c:pt>
                <c:pt idx="1169">
                  <c:v>16.899999999993</c:v>
                </c:pt>
                <c:pt idx="1170">
                  <c:v>16.999999999993001</c:v>
                </c:pt>
                <c:pt idx="1171">
                  <c:v>17.099999999992999</c:v>
                </c:pt>
                <c:pt idx="1172">
                  <c:v>17.199999999993</c:v>
                </c:pt>
                <c:pt idx="1173">
                  <c:v>17.299999999992998</c:v>
                </c:pt>
                <c:pt idx="1174">
                  <c:v>17.399999999993</c:v>
                </c:pt>
                <c:pt idx="1175">
                  <c:v>17.499999999993001</c:v>
                </c:pt>
                <c:pt idx="1176">
                  <c:v>17.599999999992999</c:v>
                </c:pt>
                <c:pt idx="1177">
                  <c:v>17.699999999993</c:v>
                </c:pt>
                <c:pt idx="1178">
                  <c:v>17.799999999992998</c:v>
                </c:pt>
                <c:pt idx="1179">
                  <c:v>17.899999999993</c:v>
                </c:pt>
                <c:pt idx="1180">
                  <c:v>17.999999999993001</c:v>
                </c:pt>
                <c:pt idx="1181">
                  <c:v>18.099999999992999</c:v>
                </c:pt>
                <c:pt idx="1182">
                  <c:v>18.199999999993</c:v>
                </c:pt>
                <c:pt idx="1183">
                  <c:v>18.299999999992998</c:v>
                </c:pt>
                <c:pt idx="1184">
                  <c:v>18.399999999993</c:v>
                </c:pt>
                <c:pt idx="1185">
                  <c:v>18.499999999993001</c:v>
                </c:pt>
                <c:pt idx="1186">
                  <c:v>18.599999999992999</c:v>
                </c:pt>
                <c:pt idx="1187">
                  <c:v>18.699999999993</c:v>
                </c:pt>
                <c:pt idx="1188">
                  <c:v>18.799999999992998</c:v>
                </c:pt>
                <c:pt idx="1189">
                  <c:v>18.899999999993</c:v>
                </c:pt>
                <c:pt idx="1190">
                  <c:v>18.999999999993001</c:v>
                </c:pt>
                <c:pt idx="1191">
                  <c:v>19.099999999992999</c:v>
                </c:pt>
                <c:pt idx="1192">
                  <c:v>19.199999999993</c:v>
                </c:pt>
                <c:pt idx="1193">
                  <c:v>19.299999999992998</c:v>
                </c:pt>
                <c:pt idx="1194">
                  <c:v>19.399999999993</c:v>
                </c:pt>
                <c:pt idx="1195">
                  <c:v>19.499999999993001</c:v>
                </c:pt>
                <c:pt idx="1196">
                  <c:v>19.599999999992999</c:v>
                </c:pt>
                <c:pt idx="1197">
                  <c:v>19.699999999993</c:v>
                </c:pt>
                <c:pt idx="1198">
                  <c:v>19.799999999992998</c:v>
                </c:pt>
                <c:pt idx="1199">
                  <c:v>19.899999999993</c:v>
                </c:pt>
                <c:pt idx="1200">
                  <c:v>19.999999999993001</c:v>
                </c:pt>
                <c:pt idx="1201">
                  <c:v>20.099999999992999</c:v>
                </c:pt>
                <c:pt idx="1202">
                  <c:v>20.199999999993</c:v>
                </c:pt>
                <c:pt idx="1203">
                  <c:v>20.299999999992998</c:v>
                </c:pt>
                <c:pt idx="1204">
                  <c:v>20.399999999993</c:v>
                </c:pt>
                <c:pt idx="1205">
                  <c:v>20.499999999993001</c:v>
                </c:pt>
                <c:pt idx="1206">
                  <c:v>20.599999999992999</c:v>
                </c:pt>
                <c:pt idx="1207">
                  <c:v>20.699999999993</c:v>
                </c:pt>
                <c:pt idx="1208">
                  <c:v>20.799999999992998</c:v>
                </c:pt>
                <c:pt idx="1209">
                  <c:v>20.899999999993</c:v>
                </c:pt>
                <c:pt idx="1210">
                  <c:v>20.999999999993001</c:v>
                </c:pt>
                <c:pt idx="1211">
                  <c:v>21.099999999992999</c:v>
                </c:pt>
                <c:pt idx="1212">
                  <c:v>21.199999999993</c:v>
                </c:pt>
                <c:pt idx="1213">
                  <c:v>21.299999999992998</c:v>
                </c:pt>
                <c:pt idx="1214">
                  <c:v>21.399999999993</c:v>
                </c:pt>
                <c:pt idx="1215">
                  <c:v>21.499999999993001</c:v>
                </c:pt>
                <c:pt idx="1216">
                  <c:v>21.599999999992999</c:v>
                </c:pt>
                <c:pt idx="1217">
                  <c:v>21.699999999993</c:v>
                </c:pt>
                <c:pt idx="1218">
                  <c:v>21.799999999992998</c:v>
                </c:pt>
                <c:pt idx="1219">
                  <c:v>21.899999999993</c:v>
                </c:pt>
                <c:pt idx="1220">
                  <c:v>21.999999999993001</c:v>
                </c:pt>
                <c:pt idx="1221">
                  <c:v>22.099999999992999</c:v>
                </c:pt>
                <c:pt idx="1222">
                  <c:v>22.199999999993</c:v>
                </c:pt>
                <c:pt idx="1223">
                  <c:v>22.299999999992998</c:v>
                </c:pt>
                <c:pt idx="1224">
                  <c:v>22.399999999993</c:v>
                </c:pt>
                <c:pt idx="1225">
                  <c:v>22.499999999993001</c:v>
                </c:pt>
                <c:pt idx="1226">
                  <c:v>22.599999999992999</c:v>
                </c:pt>
                <c:pt idx="1227">
                  <c:v>22.699999999993</c:v>
                </c:pt>
                <c:pt idx="1228">
                  <c:v>22.799999999992998</c:v>
                </c:pt>
                <c:pt idx="1229">
                  <c:v>22.899999999993</c:v>
                </c:pt>
                <c:pt idx="1230">
                  <c:v>22.999999999993001</c:v>
                </c:pt>
                <c:pt idx="1231">
                  <c:v>23.099999999992999</c:v>
                </c:pt>
                <c:pt idx="1232">
                  <c:v>23.199999999993</c:v>
                </c:pt>
                <c:pt idx="1233">
                  <c:v>23.299999999992998</c:v>
                </c:pt>
                <c:pt idx="1234">
                  <c:v>23.399999999993</c:v>
                </c:pt>
                <c:pt idx="1235">
                  <c:v>23.499999999993001</c:v>
                </c:pt>
                <c:pt idx="1236">
                  <c:v>23.599999999992999</c:v>
                </c:pt>
                <c:pt idx="1237">
                  <c:v>23.699999999993</c:v>
                </c:pt>
                <c:pt idx="1238">
                  <c:v>23.799999999992998</c:v>
                </c:pt>
                <c:pt idx="1239">
                  <c:v>23.899999999993</c:v>
                </c:pt>
                <c:pt idx="1240">
                  <c:v>23.999999999993001</c:v>
                </c:pt>
                <c:pt idx="1241">
                  <c:v>24.099999999992999</c:v>
                </c:pt>
                <c:pt idx="1242">
                  <c:v>24.199999999993</c:v>
                </c:pt>
                <c:pt idx="1243">
                  <c:v>24.299999999992998</c:v>
                </c:pt>
                <c:pt idx="1244">
                  <c:v>24.399999999993</c:v>
                </c:pt>
                <c:pt idx="1245">
                  <c:v>24.499999999993001</c:v>
                </c:pt>
                <c:pt idx="1246">
                  <c:v>24.599999999992999</c:v>
                </c:pt>
                <c:pt idx="1247">
                  <c:v>24.699999999993</c:v>
                </c:pt>
                <c:pt idx="1248">
                  <c:v>24.799999999992998</c:v>
                </c:pt>
                <c:pt idx="1249">
                  <c:v>24.899999999993</c:v>
                </c:pt>
                <c:pt idx="1250">
                  <c:v>24.999999999993001</c:v>
                </c:pt>
                <c:pt idx="1251">
                  <c:v>25.099999999992999</c:v>
                </c:pt>
                <c:pt idx="1252">
                  <c:v>25.199999999993</c:v>
                </c:pt>
                <c:pt idx="1253">
                  <c:v>25.299999999992998</c:v>
                </c:pt>
                <c:pt idx="1254">
                  <c:v>25.399999999993</c:v>
                </c:pt>
                <c:pt idx="1255">
                  <c:v>25.499999999993001</c:v>
                </c:pt>
                <c:pt idx="1256">
                  <c:v>25.599999999992999</c:v>
                </c:pt>
                <c:pt idx="1257">
                  <c:v>25.699999999993</c:v>
                </c:pt>
                <c:pt idx="1258">
                  <c:v>25.799999999992998</c:v>
                </c:pt>
                <c:pt idx="1259">
                  <c:v>25.899999999993</c:v>
                </c:pt>
                <c:pt idx="1260">
                  <c:v>25.999999999993001</c:v>
                </c:pt>
                <c:pt idx="1261">
                  <c:v>26.099999999992999</c:v>
                </c:pt>
                <c:pt idx="1262">
                  <c:v>26.199999999993</c:v>
                </c:pt>
                <c:pt idx="1263">
                  <c:v>26.299999999992998</c:v>
                </c:pt>
                <c:pt idx="1264">
                  <c:v>26.399999999993</c:v>
                </c:pt>
                <c:pt idx="1265">
                  <c:v>26.499999999993001</c:v>
                </c:pt>
                <c:pt idx="1266">
                  <c:v>26.599999999992999</c:v>
                </c:pt>
                <c:pt idx="1267">
                  <c:v>26.699999999993</c:v>
                </c:pt>
                <c:pt idx="1268">
                  <c:v>26.799999999992998</c:v>
                </c:pt>
                <c:pt idx="1269">
                  <c:v>26.899999999993</c:v>
                </c:pt>
                <c:pt idx="1270">
                  <c:v>26.999999999993001</c:v>
                </c:pt>
                <c:pt idx="1271">
                  <c:v>27.099999999992999</c:v>
                </c:pt>
                <c:pt idx="1272">
                  <c:v>27.199999999993</c:v>
                </c:pt>
                <c:pt idx="1273">
                  <c:v>27.299999999992998</c:v>
                </c:pt>
                <c:pt idx="1274">
                  <c:v>27.399999999993</c:v>
                </c:pt>
                <c:pt idx="1275">
                  <c:v>27.499999999993001</c:v>
                </c:pt>
                <c:pt idx="1276">
                  <c:v>27.599999999992999</c:v>
                </c:pt>
                <c:pt idx="1277">
                  <c:v>27.699999999993</c:v>
                </c:pt>
                <c:pt idx="1278">
                  <c:v>27.799999999992998</c:v>
                </c:pt>
                <c:pt idx="1279">
                  <c:v>27.899999999993</c:v>
                </c:pt>
                <c:pt idx="1280">
                  <c:v>27.999999999993001</c:v>
                </c:pt>
                <c:pt idx="1281">
                  <c:v>28.099999999992999</c:v>
                </c:pt>
                <c:pt idx="1282">
                  <c:v>28.199999999993</c:v>
                </c:pt>
                <c:pt idx="1283">
                  <c:v>28.299999999992998</c:v>
                </c:pt>
                <c:pt idx="1284">
                  <c:v>28.399999999993</c:v>
                </c:pt>
                <c:pt idx="1285">
                  <c:v>28.499999999993001</c:v>
                </c:pt>
                <c:pt idx="1286">
                  <c:v>28.599999999992999</c:v>
                </c:pt>
                <c:pt idx="1287">
                  <c:v>28.699999999993</c:v>
                </c:pt>
                <c:pt idx="1288">
                  <c:v>28.799999999992998</c:v>
                </c:pt>
                <c:pt idx="1289">
                  <c:v>28.899999999993</c:v>
                </c:pt>
                <c:pt idx="1290">
                  <c:v>28.999999999993001</c:v>
                </c:pt>
                <c:pt idx="1291">
                  <c:v>29.099999999992999</c:v>
                </c:pt>
                <c:pt idx="1292">
                  <c:v>29.199999999993</c:v>
                </c:pt>
                <c:pt idx="1293">
                  <c:v>29.299999999992998</c:v>
                </c:pt>
                <c:pt idx="1294">
                  <c:v>29.399999999993</c:v>
                </c:pt>
                <c:pt idx="1295">
                  <c:v>29.499999999993001</c:v>
                </c:pt>
                <c:pt idx="1296">
                  <c:v>29.599999999992999</c:v>
                </c:pt>
                <c:pt idx="1297">
                  <c:v>29.699999999993</c:v>
                </c:pt>
                <c:pt idx="1298">
                  <c:v>29.799999999992998</c:v>
                </c:pt>
                <c:pt idx="1299">
                  <c:v>29.899999999993</c:v>
                </c:pt>
                <c:pt idx="1300">
                  <c:v>29.999999999993001</c:v>
                </c:pt>
                <c:pt idx="1301">
                  <c:v>30.099999999992999</c:v>
                </c:pt>
                <c:pt idx="1302">
                  <c:v>30.199999999993</c:v>
                </c:pt>
                <c:pt idx="1303">
                  <c:v>30.299999999992998</c:v>
                </c:pt>
                <c:pt idx="1304">
                  <c:v>30.399999999993</c:v>
                </c:pt>
                <c:pt idx="1305">
                  <c:v>30.499999999993001</c:v>
                </c:pt>
                <c:pt idx="1306">
                  <c:v>30.599999999992999</c:v>
                </c:pt>
                <c:pt idx="1307">
                  <c:v>30.699999999993</c:v>
                </c:pt>
                <c:pt idx="1308">
                  <c:v>30.799999999992998</c:v>
                </c:pt>
                <c:pt idx="1309">
                  <c:v>30.899999999993</c:v>
                </c:pt>
                <c:pt idx="1310">
                  <c:v>30.999999999993001</c:v>
                </c:pt>
                <c:pt idx="1311">
                  <c:v>31.099999999992999</c:v>
                </c:pt>
                <c:pt idx="1312">
                  <c:v>31.199999999993</c:v>
                </c:pt>
                <c:pt idx="1313">
                  <c:v>31.299999999992998</c:v>
                </c:pt>
                <c:pt idx="1314">
                  <c:v>31.399999999993</c:v>
                </c:pt>
                <c:pt idx="1315">
                  <c:v>31.499999999993001</c:v>
                </c:pt>
                <c:pt idx="1316">
                  <c:v>31.599999999992999</c:v>
                </c:pt>
                <c:pt idx="1317">
                  <c:v>31.699999999993</c:v>
                </c:pt>
                <c:pt idx="1318">
                  <c:v>31.799999999992998</c:v>
                </c:pt>
                <c:pt idx="1319">
                  <c:v>31.899999999993</c:v>
                </c:pt>
                <c:pt idx="1320">
                  <c:v>31.999999999991999</c:v>
                </c:pt>
                <c:pt idx="1321">
                  <c:v>32.099999999992001</c:v>
                </c:pt>
                <c:pt idx="1322">
                  <c:v>32.199999999992002</c:v>
                </c:pt>
                <c:pt idx="1323">
                  <c:v>32.299999999991996</c:v>
                </c:pt>
                <c:pt idx="1324">
                  <c:v>32.399999999991998</c:v>
                </c:pt>
                <c:pt idx="1325">
                  <c:v>32.499999999991999</c:v>
                </c:pt>
                <c:pt idx="1326">
                  <c:v>32.599999999992001</c:v>
                </c:pt>
                <c:pt idx="1327">
                  <c:v>32.699999999992002</c:v>
                </c:pt>
                <c:pt idx="1328">
                  <c:v>32.799999999991996</c:v>
                </c:pt>
                <c:pt idx="1329">
                  <c:v>32.899999999991998</c:v>
                </c:pt>
                <c:pt idx="1330">
                  <c:v>32.999999999991999</c:v>
                </c:pt>
                <c:pt idx="1331">
                  <c:v>33.099999999992001</c:v>
                </c:pt>
                <c:pt idx="1332">
                  <c:v>33.199999999992002</c:v>
                </c:pt>
                <c:pt idx="1333">
                  <c:v>33.299999999991996</c:v>
                </c:pt>
                <c:pt idx="1334">
                  <c:v>33.399999999991998</c:v>
                </c:pt>
                <c:pt idx="1335">
                  <c:v>33.499999999991999</c:v>
                </c:pt>
                <c:pt idx="1336">
                  <c:v>33.599999999992001</c:v>
                </c:pt>
                <c:pt idx="1337">
                  <c:v>33.699999999992002</c:v>
                </c:pt>
                <c:pt idx="1338">
                  <c:v>33.799999999991996</c:v>
                </c:pt>
                <c:pt idx="1339">
                  <c:v>33.899999999991998</c:v>
                </c:pt>
                <c:pt idx="1340">
                  <c:v>33.999999999991999</c:v>
                </c:pt>
                <c:pt idx="1341">
                  <c:v>34.099999999992001</c:v>
                </c:pt>
                <c:pt idx="1342">
                  <c:v>34.199999999992002</c:v>
                </c:pt>
                <c:pt idx="1343">
                  <c:v>34.299999999991996</c:v>
                </c:pt>
                <c:pt idx="1344">
                  <c:v>34.399999999991998</c:v>
                </c:pt>
                <c:pt idx="1345">
                  <c:v>34.499999999991999</c:v>
                </c:pt>
                <c:pt idx="1346">
                  <c:v>34.599999999992001</c:v>
                </c:pt>
                <c:pt idx="1347">
                  <c:v>34.699999999992002</c:v>
                </c:pt>
                <c:pt idx="1348">
                  <c:v>34.799999999991996</c:v>
                </c:pt>
                <c:pt idx="1349">
                  <c:v>34.899999999991998</c:v>
                </c:pt>
                <c:pt idx="1350">
                  <c:v>34.999999999991999</c:v>
                </c:pt>
                <c:pt idx="1351">
                  <c:v>35.099999999992001</c:v>
                </c:pt>
                <c:pt idx="1352">
                  <c:v>35.199999999992002</c:v>
                </c:pt>
                <c:pt idx="1353">
                  <c:v>35.299999999991996</c:v>
                </c:pt>
                <c:pt idx="1354">
                  <c:v>35.399999999991998</c:v>
                </c:pt>
                <c:pt idx="1355">
                  <c:v>35.499999999991999</c:v>
                </c:pt>
                <c:pt idx="1356">
                  <c:v>35.599999999992001</c:v>
                </c:pt>
                <c:pt idx="1357">
                  <c:v>35.699999999992002</c:v>
                </c:pt>
                <c:pt idx="1358">
                  <c:v>35.799999999991996</c:v>
                </c:pt>
                <c:pt idx="1359">
                  <c:v>35.899999999991998</c:v>
                </c:pt>
                <c:pt idx="1360">
                  <c:v>35.999999999991999</c:v>
                </c:pt>
                <c:pt idx="1361">
                  <c:v>36.099999999992001</c:v>
                </c:pt>
                <c:pt idx="1362">
                  <c:v>36.199999999992002</c:v>
                </c:pt>
                <c:pt idx="1363">
                  <c:v>36.299999999991996</c:v>
                </c:pt>
                <c:pt idx="1364">
                  <c:v>36.399999999991998</c:v>
                </c:pt>
                <c:pt idx="1365">
                  <c:v>36.499999999991999</c:v>
                </c:pt>
                <c:pt idx="1366">
                  <c:v>36.599999999992001</c:v>
                </c:pt>
                <c:pt idx="1367">
                  <c:v>36.699999999992002</c:v>
                </c:pt>
                <c:pt idx="1368">
                  <c:v>36.799999999991996</c:v>
                </c:pt>
                <c:pt idx="1369">
                  <c:v>36.899999999991998</c:v>
                </c:pt>
                <c:pt idx="1370">
                  <c:v>36.999999999991999</c:v>
                </c:pt>
                <c:pt idx="1371">
                  <c:v>37.099999999992001</c:v>
                </c:pt>
                <c:pt idx="1372">
                  <c:v>37.199999999992002</c:v>
                </c:pt>
                <c:pt idx="1373">
                  <c:v>37.299999999991996</c:v>
                </c:pt>
                <c:pt idx="1374">
                  <c:v>37.399999999991998</c:v>
                </c:pt>
                <c:pt idx="1375">
                  <c:v>37.499999999991999</c:v>
                </c:pt>
                <c:pt idx="1376">
                  <c:v>37.599999999992001</c:v>
                </c:pt>
                <c:pt idx="1377">
                  <c:v>37.699999999992002</c:v>
                </c:pt>
                <c:pt idx="1378">
                  <c:v>37.799999999991996</c:v>
                </c:pt>
                <c:pt idx="1379">
                  <c:v>37.899999999991998</c:v>
                </c:pt>
                <c:pt idx="1380">
                  <c:v>37.999999999991999</c:v>
                </c:pt>
                <c:pt idx="1381">
                  <c:v>38.099999999992001</c:v>
                </c:pt>
                <c:pt idx="1382">
                  <c:v>38.199999999992002</c:v>
                </c:pt>
                <c:pt idx="1383">
                  <c:v>38.299999999991996</c:v>
                </c:pt>
                <c:pt idx="1384">
                  <c:v>38.399999999991998</c:v>
                </c:pt>
                <c:pt idx="1385">
                  <c:v>38.499999999991999</c:v>
                </c:pt>
                <c:pt idx="1386">
                  <c:v>38.599999999992001</c:v>
                </c:pt>
                <c:pt idx="1387">
                  <c:v>38.699999999992002</c:v>
                </c:pt>
                <c:pt idx="1388">
                  <c:v>38.799999999991996</c:v>
                </c:pt>
                <c:pt idx="1389">
                  <c:v>38.899999999991998</c:v>
                </c:pt>
                <c:pt idx="1390">
                  <c:v>38.999999999991999</c:v>
                </c:pt>
                <c:pt idx="1391">
                  <c:v>39.099999999992001</c:v>
                </c:pt>
                <c:pt idx="1392">
                  <c:v>39.199999999992002</c:v>
                </c:pt>
                <c:pt idx="1393">
                  <c:v>39.299999999991996</c:v>
                </c:pt>
                <c:pt idx="1394">
                  <c:v>39.399999999991998</c:v>
                </c:pt>
                <c:pt idx="1395">
                  <c:v>39.499999999991999</c:v>
                </c:pt>
                <c:pt idx="1396">
                  <c:v>39.599999999992001</c:v>
                </c:pt>
                <c:pt idx="1397">
                  <c:v>39.699999999992002</c:v>
                </c:pt>
                <c:pt idx="1398">
                  <c:v>39.799999999991996</c:v>
                </c:pt>
                <c:pt idx="1399">
                  <c:v>39.899999999991998</c:v>
                </c:pt>
                <c:pt idx="1400">
                  <c:v>39.999999999991999</c:v>
                </c:pt>
                <c:pt idx="1401">
                  <c:v>40.099999999992001</c:v>
                </c:pt>
                <c:pt idx="1402">
                  <c:v>40.199999999992002</c:v>
                </c:pt>
                <c:pt idx="1403">
                  <c:v>40.299999999991996</c:v>
                </c:pt>
                <c:pt idx="1404">
                  <c:v>40.399999999991998</c:v>
                </c:pt>
                <c:pt idx="1405">
                  <c:v>40.499999999991999</c:v>
                </c:pt>
                <c:pt idx="1406">
                  <c:v>40.599999999992001</c:v>
                </c:pt>
                <c:pt idx="1407">
                  <c:v>40.699999999992002</c:v>
                </c:pt>
                <c:pt idx="1408">
                  <c:v>40.799999999991996</c:v>
                </c:pt>
                <c:pt idx="1409">
                  <c:v>40.899999999991998</c:v>
                </c:pt>
                <c:pt idx="1410">
                  <c:v>40.999999999991999</c:v>
                </c:pt>
                <c:pt idx="1411">
                  <c:v>41.099999999992001</c:v>
                </c:pt>
                <c:pt idx="1412">
                  <c:v>41.199999999992002</c:v>
                </c:pt>
                <c:pt idx="1413">
                  <c:v>41.299999999991996</c:v>
                </c:pt>
                <c:pt idx="1414">
                  <c:v>41.399999999991998</c:v>
                </c:pt>
                <c:pt idx="1415">
                  <c:v>41.499999999991999</c:v>
                </c:pt>
                <c:pt idx="1416">
                  <c:v>41.599999999992001</c:v>
                </c:pt>
                <c:pt idx="1417">
                  <c:v>41.699999999992002</c:v>
                </c:pt>
                <c:pt idx="1418">
                  <c:v>41.799999999991996</c:v>
                </c:pt>
                <c:pt idx="1419">
                  <c:v>41.899999999991998</c:v>
                </c:pt>
                <c:pt idx="1420">
                  <c:v>41.999999999991999</c:v>
                </c:pt>
                <c:pt idx="1421">
                  <c:v>42.099999999992001</c:v>
                </c:pt>
                <c:pt idx="1422">
                  <c:v>42.199999999992002</c:v>
                </c:pt>
                <c:pt idx="1423">
                  <c:v>42.299999999991996</c:v>
                </c:pt>
                <c:pt idx="1424">
                  <c:v>42.399999999991998</c:v>
                </c:pt>
                <c:pt idx="1425">
                  <c:v>42.499999999991999</c:v>
                </c:pt>
                <c:pt idx="1426">
                  <c:v>42.599999999992001</c:v>
                </c:pt>
                <c:pt idx="1427">
                  <c:v>42.699999999992002</c:v>
                </c:pt>
                <c:pt idx="1428">
                  <c:v>42.799999999991996</c:v>
                </c:pt>
                <c:pt idx="1429">
                  <c:v>42.899999999991998</c:v>
                </c:pt>
                <c:pt idx="1430">
                  <c:v>42.999999999991999</c:v>
                </c:pt>
                <c:pt idx="1431">
                  <c:v>43.099999999992001</c:v>
                </c:pt>
                <c:pt idx="1432">
                  <c:v>43.199999999992002</c:v>
                </c:pt>
                <c:pt idx="1433">
                  <c:v>43.299999999991996</c:v>
                </c:pt>
                <c:pt idx="1434">
                  <c:v>43.399999999991998</c:v>
                </c:pt>
                <c:pt idx="1435">
                  <c:v>43.499999999991999</c:v>
                </c:pt>
                <c:pt idx="1436">
                  <c:v>43.599999999992001</c:v>
                </c:pt>
                <c:pt idx="1437">
                  <c:v>43.699999999992002</c:v>
                </c:pt>
                <c:pt idx="1438">
                  <c:v>43.799999999991996</c:v>
                </c:pt>
                <c:pt idx="1439">
                  <c:v>43.899999999991998</c:v>
                </c:pt>
                <c:pt idx="1440">
                  <c:v>43.999999999991999</c:v>
                </c:pt>
                <c:pt idx="1441">
                  <c:v>44.099999999992001</c:v>
                </c:pt>
                <c:pt idx="1442">
                  <c:v>44.199999999992002</c:v>
                </c:pt>
                <c:pt idx="1443">
                  <c:v>44.299999999991996</c:v>
                </c:pt>
                <c:pt idx="1444">
                  <c:v>44.399999999991998</c:v>
                </c:pt>
                <c:pt idx="1445">
                  <c:v>44.499999999991999</c:v>
                </c:pt>
                <c:pt idx="1446">
                  <c:v>44.599999999992001</c:v>
                </c:pt>
                <c:pt idx="1447">
                  <c:v>44.699999999992002</c:v>
                </c:pt>
                <c:pt idx="1448">
                  <c:v>44.799999999991996</c:v>
                </c:pt>
                <c:pt idx="1449">
                  <c:v>44.899999999991998</c:v>
                </c:pt>
                <c:pt idx="1450">
                  <c:v>44.999999999991999</c:v>
                </c:pt>
                <c:pt idx="1451">
                  <c:v>45.099999999992001</c:v>
                </c:pt>
                <c:pt idx="1452">
                  <c:v>45.199999999992002</c:v>
                </c:pt>
                <c:pt idx="1453">
                  <c:v>45.299999999991996</c:v>
                </c:pt>
                <c:pt idx="1454">
                  <c:v>45.399999999991998</c:v>
                </c:pt>
                <c:pt idx="1455">
                  <c:v>45.499999999991999</c:v>
                </c:pt>
                <c:pt idx="1456">
                  <c:v>45.599999999992001</c:v>
                </c:pt>
                <c:pt idx="1457">
                  <c:v>45.699999999992002</c:v>
                </c:pt>
                <c:pt idx="1458">
                  <c:v>45.799999999991996</c:v>
                </c:pt>
                <c:pt idx="1459">
                  <c:v>45.899999999991998</c:v>
                </c:pt>
                <c:pt idx="1460">
                  <c:v>45.999999999991999</c:v>
                </c:pt>
                <c:pt idx="1461">
                  <c:v>46.099999999992001</c:v>
                </c:pt>
                <c:pt idx="1462">
                  <c:v>46.199999999992002</c:v>
                </c:pt>
                <c:pt idx="1463">
                  <c:v>46.299999999991996</c:v>
                </c:pt>
                <c:pt idx="1464">
                  <c:v>46.399999999991998</c:v>
                </c:pt>
                <c:pt idx="1465">
                  <c:v>46.499999999991999</c:v>
                </c:pt>
                <c:pt idx="1466">
                  <c:v>46.599999999992001</c:v>
                </c:pt>
                <c:pt idx="1467">
                  <c:v>46.699999999992002</c:v>
                </c:pt>
                <c:pt idx="1468">
                  <c:v>46.799999999991996</c:v>
                </c:pt>
                <c:pt idx="1469">
                  <c:v>46.899999999991998</c:v>
                </c:pt>
                <c:pt idx="1470">
                  <c:v>46.999999999991999</c:v>
                </c:pt>
                <c:pt idx="1471">
                  <c:v>47.099999999992001</c:v>
                </c:pt>
                <c:pt idx="1472">
                  <c:v>47.199999999992002</c:v>
                </c:pt>
                <c:pt idx="1473">
                  <c:v>47.299999999991996</c:v>
                </c:pt>
                <c:pt idx="1474">
                  <c:v>47.399999999991998</c:v>
                </c:pt>
                <c:pt idx="1475">
                  <c:v>47.499999999991999</c:v>
                </c:pt>
                <c:pt idx="1476">
                  <c:v>47.599999999992001</c:v>
                </c:pt>
                <c:pt idx="1477">
                  <c:v>47.699999999992002</c:v>
                </c:pt>
                <c:pt idx="1478">
                  <c:v>47.799999999991996</c:v>
                </c:pt>
                <c:pt idx="1479">
                  <c:v>47.899999999991998</c:v>
                </c:pt>
                <c:pt idx="1480">
                  <c:v>47.999999999991999</c:v>
                </c:pt>
                <c:pt idx="1481">
                  <c:v>48.099999999992001</c:v>
                </c:pt>
                <c:pt idx="1482">
                  <c:v>48.199999999992002</c:v>
                </c:pt>
                <c:pt idx="1483">
                  <c:v>48.299999999991996</c:v>
                </c:pt>
                <c:pt idx="1484">
                  <c:v>48.399999999991998</c:v>
                </c:pt>
                <c:pt idx="1485">
                  <c:v>48.499999999991999</c:v>
                </c:pt>
                <c:pt idx="1486">
                  <c:v>48.599999999992001</c:v>
                </c:pt>
                <c:pt idx="1487">
                  <c:v>48.699999999992002</c:v>
                </c:pt>
                <c:pt idx="1488">
                  <c:v>48.799999999991996</c:v>
                </c:pt>
                <c:pt idx="1489">
                  <c:v>48.899999999991998</c:v>
                </c:pt>
                <c:pt idx="1490">
                  <c:v>48.999999999991999</c:v>
                </c:pt>
                <c:pt idx="1491">
                  <c:v>49.099999999992001</c:v>
                </c:pt>
                <c:pt idx="1492">
                  <c:v>49.199999999992002</c:v>
                </c:pt>
                <c:pt idx="1493">
                  <c:v>49.299999999991996</c:v>
                </c:pt>
                <c:pt idx="1494">
                  <c:v>49.399999999991998</c:v>
                </c:pt>
                <c:pt idx="1495">
                  <c:v>49.499999999991999</c:v>
                </c:pt>
                <c:pt idx="1496">
                  <c:v>49.599999999990999</c:v>
                </c:pt>
                <c:pt idx="1497">
                  <c:v>49.699999999991</c:v>
                </c:pt>
                <c:pt idx="1498">
                  <c:v>49.799999999991002</c:v>
                </c:pt>
                <c:pt idx="1499">
                  <c:v>49.899999999991003</c:v>
                </c:pt>
                <c:pt idx="1500">
                  <c:v>49.999999999990997</c:v>
                </c:pt>
                <c:pt idx="1501">
                  <c:v>50.099999999990999</c:v>
                </c:pt>
                <c:pt idx="1502">
                  <c:v>50.199999999991</c:v>
                </c:pt>
                <c:pt idx="1503">
                  <c:v>50.299999999991002</c:v>
                </c:pt>
                <c:pt idx="1504">
                  <c:v>50.399999999991003</c:v>
                </c:pt>
                <c:pt idx="1505">
                  <c:v>50.499999999990997</c:v>
                </c:pt>
                <c:pt idx="1506">
                  <c:v>50.599999999990999</c:v>
                </c:pt>
                <c:pt idx="1507">
                  <c:v>50.699999999991</c:v>
                </c:pt>
                <c:pt idx="1508">
                  <c:v>50.799999999991002</c:v>
                </c:pt>
                <c:pt idx="1509">
                  <c:v>50.899999999991003</c:v>
                </c:pt>
                <c:pt idx="1510">
                  <c:v>50.999999999990997</c:v>
                </c:pt>
                <c:pt idx="1511">
                  <c:v>51.099999999990999</c:v>
                </c:pt>
                <c:pt idx="1512">
                  <c:v>51.199999999991</c:v>
                </c:pt>
                <c:pt idx="1513">
                  <c:v>51.299999999991002</c:v>
                </c:pt>
                <c:pt idx="1514">
                  <c:v>51.399999999991003</c:v>
                </c:pt>
                <c:pt idx="1515">
                  <c:v>51.499999999990997</c:v>
                </c:pt>
                <c:pt idx="1516">
                  <c:v>51.599999999990999</c:v>
                </c:pt>
                <c:pt idx="1517">
                  <c:v>51.699999999991</c:v>
                </c:pt>
                <c:pt idx="1518">
                  <c:v>51.799999999991002</c:v>
                </c:pt>
                <c:pt idx="1519">
                  <c:v>51.899999999991003</c:v>
                </c:pt>
                <c:pt idx="1520">
                  <c:v>51.999999999990997</c:v>
                </c:pt>
                <c:pt idx="1521">
                  <c:v>52.099999999990999</c:v>
                </c:pt>
                <c:pt idx="1522">
                  <c:v>52.199999999991</c:v>
                </c:pt>
                <c:pt idx="1523">
                  <c:v>52.299999999991002</c:v>
                </c:pt>
                <c:pt idx="1524">
                  <c:v>52.399999999991003</c:v>
                </c:pt>
                <c:pt idx="1525">
                  <c:v>52.499999999990997</c:v>
                </c:pt>
                <c:pt idx="1526">
                  <c:v>52.599999999990999</c:v>
                </c:pt>
                <c:pt idx="1527">
                  <c:v>52.699999999991</c:v>
                </c:pt>
                <c:pt idx="1528">
                  <c:v>52.799999999991002</c:v>
                </c:pt>
                <c:pt idx="1529">
                  <c:v>52.899999999991003</c:v>
                </c:pt>
                <c:pt idx="1530">
                  <c:v>52.999999999990997</c:v>
                </c:pt>
                <c:pt idx="1531">
                  <c:v>53.099999999990999</c:v>
                </c:pt>
                <c:pt idx="1532">
                  <c:v>53.199999999991</c:v>
                </c:pt>
                <c:pt idx="1533">
                  <c:v>53.299999999991002</c:v>
                </c:pt>
                <c:pt idx="1534">
                  <c:v>53.399999999991003</c:v>
                </c:pt>
                <c:pt idx="1535">
                  <c:v>53.499999999990997</c:v>
                </c:pt>
                <c:pt idx="1536">
                  <c:v>53.599999999990999</c:v>
                </c:pt>
                <c:pt idx="1537">
                  <c:v>53.699999999991</c:v>
                </c:pt>
                <c:pt idx="1538">
                  <c:v>53.799999999991002</c:v>
                </c:pt>
                <c:pt idx="1539">
                  <c:v>53.899999999991003</c:v>
                </c:pt>
                <c:pt idx="1540">
                  <c:v>53.999999999990997</c:v>
                </c:pt>
                <c:pt idx="1541">
                  <c:v>54.099999999990999</c:v>
                </c:pt>
                <c:pt idx="1542">
                  <c:v>54.199999999991</c:v>
                </c:pt>
                <c:pt idx="1543">
                  <c:v>54.299999999991002</c:v>
                </c:pt>
                <c:pt idx="1544">
                  <c:v>54.399999999991003</c:v>
                </c:pt>
                <c:pt idx="1545">
                  <c:v>54.499999999990997</c:v>
                </c:pt>
                <c:pt idx="1546">
                  <c:v>54.599999999990999</c:v>
                </c:pt>
                <c:pt idx="1547">
                  <c:v>54.699999999991</c:v>
                </c:pt>
                <c:pt idx="1548">
                  <c:v>54.799999999991002</c:v>
                </c:pt>
                <c:pt idx="1549">
                  <c:v>54.899999999991003</c:v>
                </c:pt>
                <c:pt idx="1550">
                  <c:v>54.999999999990997</c:v>
                </c:pt>
                <c:pt idx="1551">
                  <c:v>55.099999999990999</c:v>
                </c:pt>
                <c:pt idx="1552">
                  <c:v>55.199999999991</c:v>
                </c:pt>
                <c:pt idx="1553">
                  <c:v>55.299999999991002</c:v>
                </c:pt>
                <c:pt idx="1554">
                  <c:v>55.399999999991003</c:v>
                </c:pt>
                <c:pt idx="1555">
                  <c:v>55.499999999990997</c:v>
                </c:pt>
                <c:pt idx="1556">
                  <c:v>55.599999999990999</c:v>
                </c:pt>
                <c:pt idx="1557">
                  <c:v>55.699999999991</c:v>
                </c:pt>
                <c:pt idx="1558">
                  <c:v>55.799999999991002</c:v>
                </c:pt>
                <c:pt idx="1559">
                  <c:v>55.899999999991003</c:v>
                </c:pt>
                <c:pt idx="1560">
                  <c:v>55.999999999990997</c:v>
                </c:pt>
                <c:pt idx="1561">
                  <c:v>56.099999999990999</c:v>
                </c:pt>
                <c:pt idx="1562">
                  <c:v>56.199999999991</c:v>
                </c:pt>
                <c:pt idx="1563">
                  <c:v>56.299999999991002</c:v>
                </c:pt>
                <c:pt idx="1564">
                  <c:v>56.399999999991003</c:v>
                </c:pt>
                <c:pt idx="1565">
                  <c:v>56.499999999990997</c:v>
                </c:pt>
                <c:pt idx="1566">
                  <c:v>56.599999999990999</c:v>
                </c:pt>
                <c:pt idx="1567">
                  <c:v>56.699999999991</c:v>
                </c:pt>
                <c:pt idx="1568">
                  <c:v>56.799999999991002</c:v>
                </c:pt>
                <c:pt idx="1569">
                  <c:v>56.899999999991003</c:v>
                </c:pt>
                <c:pt idx="1570">
                  <c:v>56.999999999990997</c:v>
                </c:pt>
                <c:pt idx="1571">
                  <c:v>57.099999999990999</c:v>
                </c:pt>
                <c:pt idx="1572">
                  <c:v>57.199999999991</c:v>
                </c:pt>
                <c:pt idx="1573">
                  <c:v>57.299999999991002</c:v>
                </c:pt>
                <c:pt idx="1574">
                  <c:v>57.399999999991003</c:v>
                </c:pt>
                <c:pt idx="1575">
                  <c:v>57.499999999990997</c:v>
                </c:pt>
                <c:pt idx="1576">
                  <c:v>57.599999999990999</c:v>
                </c:pt>
                <c:pt idx="1577">
                  <c:v>57.699999999991</c:v>
                </c:pt>
                <c:pt idx="1578">
                  <c:v>57.799999999991002</c:v>
                </c:pt>
                <c:pt idx="1579">
                  <c:v>57.899999999991003</c:v>
                </c:pt>
                <c:pt idx="1580">
                  <c:v>57.999999999990997</c:v>
                </c:pt>
                <c:pt idx="1581">
                  <c:v>58.099999999990999</c:v>
                </c:pt>
                <c:pt idx="1582">
                  <c:v>58.199999999991</c:v>
                </c:pt>
                <c:pt idx="1583">
                  <c:v>58.299999999991002</c:v>
                </c:pt>
                <c:pt idx="1584">
                  <c:v>58.399999999991003</c:v>
                </c:pt>
                <c:pt idx="1585">
                  <c:v>58.499999999990997</c:v>
                </c:pt>
                <c:pt idx="1586">
                  <c:v>58.599999999990999</c:v>
                </c:pt>
                <c:pt idx="1587">
                  <c:v>58.699999999991</c:v>
                </c:pt>
                <c:pt idx="1588">
                  <c:v>58.799999999991002</c:v>
                </c:pt>
                <c:pt idx="1589">
                  <c:v>58.899999999991003</c:v>
                </c:pt>
                <c:pt idx="1590">
                  <c:v>58.999999999990997</c:v>
                </c:pt>
                <c:pt idx="1591">
                  <c:v>59.099999999990999</c:v>
                </c:pt>
                <c:pt idx="1592">
                  <c:v>59.199999999991</c:v>
                </c:pt>
                <c:pt idx="1593">
                  <c:v>59.299999999991002</c:v>
                </c:pt>
                <c:pt idx="1594">
                  <c:v>59.399999999991003</c:v>
                </c:pt>
                <c:pt idx="1595">
                  <c:v>59.499999999990997</c:v>
                </c:pt>
                <c:pt idx="1596">
                  <c:v>59.599999999990999</c:v>
                </c:pt>
                <c:pt idx="1597">
                  <c:v>59.699999999991</c:v>
                </c:pt>
                <c:pt idx="1598">
                  <c:v>59.799999999991002</c:v>
                </c:pt>
                <c:pt idx="1599">
                  <c:v>59.899999999991003</c:v>
                </c:pt>
                <c:pt idx="1600">
                  <c:v>59.999999999990997</c:v>
                </c:pt>
                <c:pt idx="1601">
                  <c:v>60.099999999990999</c:v>
                </c:pt>
                <c:pt idx="1602">
                  <c:v>60.199999999991</c:v>
                </c:pt>
                <c:pt idx="1603">
                  <c:v>60.299999999991002</c:v>
                </c:pt>
                <c:pt idx="1604">
                  <c:v>60.399999999991003</c:v>
                </c:pt>
                <c:pt idx="1605">
                  <c:v>60.499999999990997</c:v>
                </c:pt>
                <c:pt idx="1606">
                  <c:v>60.599999999990999</c:v>
                </c:pt>
                <c:pt idx="1607">
                  <c:v>60.699999999991</c:v>
                </c:pt>
                <c:pt idx="1608">
                  <c:v>60.799999999991002</c:v>
                </c:pt>
                <c:pt idx="1609">
                  <c:v>60.899999999991003</c:v>
                </c:pt>
                <c:pt idx="1610">
                  <c:v>60.999999999990997</c:v>
                </c:pt>
                <c:pt idx="1611">
                  <c:v>61.099999999990999</c:v>
                </c:pt>
                <c:pt idx="1612">
                  <c:v>61.199999999991</c:v>
                </c:pt>
                <c:pt idx="1613">
                  <c:v>61.299999999991002</c:v>
                </c:pt>
                <c:pt idx="1614">
                  <c:v>61.399999999991003</c:v>
                </c:pt>
                <c:pt idx="1615">
                  <c:v>61.499999999990997</c:v>
                </c:pt>
                <c:pt idx="1616">
                  <c:v>61.599999999990999</c:v>
                </c:pt>
                <c:pt idx="1617">
                  <c:v>61.699999999991</c:v>
                </c:pt>
                <c:pt idx="1618">
                  <c:v>61.799999999991002</c:v>
                </c:pt>
                <c:pt idx="1619">
                  <c:v>61.899999999991003</c:v>
                </c:pt>
                <c:pt idx="1620">
                  <c:v>61.999999999990997</c:v>
                </c:pt>
                <c:pt idx="1621">
                  <c:v>62.099999999990999</c:v>
                </c:pt>
                <c:pt idx="1622">
                  <c:v>62.199999999991</c:v>
                </c:pt>
                <c:pt idx="1623">
                  <c:v>62.299999999991002</c:v>
                </c:pt>
                <c:pt idx="1624">
                  <c:v>62.399999999991003</c:v>
                </c:pt>
                <c:pt idx="1625">
                  <c:v>62.499999999990997</c:v>
                </c:pt>
                <c:pt idx="1626">
                  <c:v>62.599999999990999</c:v>
                </c:pt>
                <c:pt idx="1627">
                  <c:v>62.699999999991</c:v>
                </c:pt>
                <c:pt idx="1628">
                  <c:v>62.799999999991002</c:v>
                </c:pt>
                <c:pt idx="1629">
                  <c:v>62.899999999991003</c:v>
                </c:pt>
                <c:pt idx="1630">
                  <c:v>62.999999999990997</c:v>
                </c:pt>
                <c:pt idx="1631">
                  <c:v>63.099999999990999</c:v>
                </c:pt>
                <c:pt idx="1632">
                  <c:v>63.199999999991</c:v>
                </c:pt>
                <c:pt idx="1633">
                  <c:v>63.299999999991002</c:v>
                </c:pt>
                <c:pt idx="1634">
                  <c:v>63.399999999991003</c:v>
                </c:pt>
                <c:pt idx="1635">
                  <c:v>63.499999999990997</c:v>
                </c:pt>
                <c:pt idx="1636">
                  <c:v>63.599999999990999</c:v>
                </c:pt>
                <c:pt idx="1637">
                  <c:v>63.699999999991</c:v>
                </c:pt>
                <c:pt idx="1638">
                  <c:v>63.799999999991002</c:v>
                </c:pt>
                <c:pt idx="1639">
                  <c:v>63.899999999991003</c:v>
                </c:pt>
                <c:pt idx="1640">
                  <c:v>63.999999999990997</c:v>
                </c:pt>
                <c:pt idx="1641">
                  <c:v>64.099999999990999</c:v>
                </c:pt>
                <c:pt idx="1642">
                  <c:v>64.199999999990993</c:v>
                </c:pt>
                <c:pt idx="1643">
                  <c:v>64.299999999991002</c:v>
                </c:pt>
                <c:pt idx="1644">
                  <c:v>64.399999999990996</c:v>
                </c:pt>
                <c:pt idx="1645">
                  <c:v>64.499999999991005</c:v>
                </c:pt>
                <c:pt idx="1646">
                  <c:v>64.599999999990999</c:v>
                </c:pt>
                <c:pt idx="1647">
                  <c:v>64.699999999990993</c:v>
                </c:pt>
                <c:pt idx="1648">
                  <c:v>64.799999999991002</c:v>
                </c:pt>
                <c:pt idx="1649">
                  <c:v>64.899999999990996</c:v>
                </c:pt>
                <c:pt idx="1650">
                  <c:v>64.999999999991005</c:v>
                </c:pt>
                <c:pt idx="1651">
                  <c:v>65.099999999990999</c:v>
                </c:pt>
                <c:pt idx="1652">
                  <c:v>65.199999999990993</c:v>
                </c:pt>
                <c:pt idx="1653">
                  <c:v>65.299999999991002</c:v>
                </c:pt>
                <c:pt idx="1654">
                  <c:v>65.399999999990996</c:v>
                </c:pt>
                <c:pt idx="1655">
                  <c:v>65.499999999991005</c:v>
                </c:pt>
                <c:pt idx="1656">
                  <c:v>65.599999999990999</c:v>
                </c:pt>
                <c:pt idx="1657">
                  <c:v>65.699999999990993</c:v>
                </c:pt>
                <c:pt idx="1658">
                  <c:v>65.799999999991002</c:v>
                </c:pt>
                <c:pt idx="1659">
                  <c:v>65.899999999990996</c:v>
                </c:pt>
                <c:pt idx="1660">
                  <c:v>65.999999999991005</c:v>
                </c:pt>
                <c:pt idx="1661">
                  <c:v>66.099999999990999</c:v>
                </c:pt>
                <c:pt idx="1662">
                  <c:v>66.199999999990993</c:v>
                </c:pt>
                <c:pt idx="1663">
                  <c:v>66.299999999991002</c:v>
                </c:pt>
                <c:pt idx="1664">
                  <c:v>66.399999999990996</c:v>
                </c:pt>
                <c:pt idx="1665">
                  <c:v>66.499999999991005</c:v>
                </c:pt>
                <c:pt idx="1666">
                  <c:v>66.599999999990999</c:v>
                </c:pt>
                <c:pt idx="1667">
                  <c:v>66.699999999990993</c:v>
                </c:pt>
                <c:pt idx="1668">
                  <c:v>66.799999999991002</c:v>
                </c:pt>
                <c:pt idx="1669">
                  <c:v>66.899999999990996</c:v>
                </c:pt>
                <c:pt idx="1670">
                  <c:v>66.999999999991005</c:v>
                </c:pt>
                <c:pt idx="1671">
                  <c:v>67.099999999990999</c:v>
                </c:pt>
                <c:pt idx="1672">
                  <c:v>67.199999999989998</c:v>
                </c:pt>
                <c:pt idx="1673">
                  <c:v>67.299999999990007</c:v>
                </c:pt>
                <c:pt idx="1674">
                  <c:v>67.399999999990001</c:v>
                </c:pt>
                <c:pt idx="1675">
                  <c:v>67.499999999989996</c:v>
                </c:pt>
                <c:pt idx="1676">
                  <c:v>67.599999999990004</c:v>
                </c:pt>
                <c:pt idx="1677">
                  <c:v>67.699999999989998</c:v>
                </c:pt>
                <c:pt idx="1678">
                  <c:v>67.799999999990007</c:v>
                </c:pt>
                <c:pt idx="1679">
                  <c:v>67.899999999990001</c:v>
                </c:pt>
                <c:pt idx="1680">
                  <c:v>67.999999999989996</c:v>
                </c:pt>
                <c:pt idx="1681">
                  <c:v>68.099999999990004</c:v>
                </c:pt>
                <c:pt idx="1682">
                  <c:v>68.199999999989998</c:v>
                </c:pt>
                <c:pt idx="1683">
                  <c:v>68.299999999990007</c:v>
                </c:pt>
                <c:pt idx="1684">
                  <c:v>68.399999999990001</c:v>
                </c:pt>
                <c:pt idx="1685">
                  <c:v>68.499999999989996</c:v>
                </c:pt>
                <c:pt idx="1686">
                  <c:v>68.599999999990004</c:v>
                </c:pt>
                <c:pt idx="1687">
                  <c:v>68.699999999989998</c:v>
                </c:pt>
                <c:pt idx="1688">
                  <c:v>68.799999999990007</c:v>
                </c:pt>
                <c:pt idx="1689">
                  <c:v>68.899999999990001</c:v>
                </c:pt>
                <c:pt idx="1690">
                  <c:v>68.999999999989996</c:v>
                </c:pt>
                <c:pt idx="1691">
                  <c:v>69.099999999990004</c:v>
                </c:pt>
                <c:pt idx="1692">
                  <c:v>69.199999999989998</c:v>
                </c:pt>
                <c:pt idx="1693">
                  <c:v>69.299999999990007</c:v>
                </c:pt>
                <c:pt idx="1694">
                  <c:v>69.399999999990001</c:v>
                </c:pt>
                <c:pt idx="1695">
                  <c:v>69.499999999989996</c:v>
                </c:pt>
                <c:pt idx="1696">
                  <c:v>69.599999999990004</c:v>
                </c:pt>
                <c:pt idx="1697">
                  <c:v>69.699999999989998</c:v>
                </c:pt>
                <c:pt idx="1698">
                  <c:v>69.799999999990007</c:v>
                </c:pt>
                <c:pt idx="1699">
                  <c:v>69.899999999990001</c:v>
                </c:pt>
                <c:pt idx="1700">
                  <c:v>69.999999999989996</c:v>
                </c:pt>
                <c:pt idx="1701">
                  <c:v>70.099999999990004</c:v>
                </c:pt>
                <c:pt idx="1702">
                  <c:v>70.199999999989998</c:v>
                </c:pt>
                <c:pt idx="1703">
                  <c:v>70.299999999990007</c:v>
                </c:pt>
                <c:pt idx="1704">
                  <c:v>70.399999999990001</c:v>
                </c:pt>
                <c:pt idx="1705">
                  <c:v>70.499999999989996</c:v>
                </c:pt>
                <c:pt idx="1706">
                  <c:v>70.599999999990004</c:v>
                </c:pt>
                <c:pt idx="1707">
                  <c:v>70.699999999989998</c:v>
                </c:pt>
                <c:pt idx="1708">
                  <c:v>70.799999999990007</c:v>
                </c:pt>
                <c:pt idx="1709">
                  <c:v>70.899999999990001</c:v>
                </c:pt>
                <c:pt idx="1710">
                  <c:v>70.999999999989996</c:v>
                </c:pt>
                <c:pt idx="1711">
                  <c:v>71.099999999990004</c:v>
                </c:pt>
                <c:pt idx="1712">
                  <c:v>71.199999999989998</c:v>
                </c:pt>
                <c:pt idx="1713">
                  <c:v>71.299999999990007</c:v>
                </c:pt>
                <c:pt idx="1714">
                  <c:v>71.399999999990001</c:v>
                </c:pt>
                <c:pt idx="1715">
                  <c:v>71.499999999989996</c:v>
                </c:pt>
                <c:pt idx="1716">
                  <c:v>71.599999999990004</c:v>
                </c:pt>
                <c:pt idx="1717">
                  <c:v>71.699999999989998</c:v>
                </c:pt>
                <c:pt idx="1718">
                  <c:v>71.799999999990007</c:v>
                </c:pt>
                <c:pt idx="1719">
                  <c:v>71.899999999990001</c:v>
                </c:pt>
                <c:pt idx="1720">
                  <c:v>71.999999999989996</c:v>
                </c:pt>
                <c:pt idx="1721">
                  <c:v>72.099999999990004</c:v>
                </c:pt>
                <c:pt idx="1722">
                  <c:v>72.199999999989998</c:v>
                </c:pt>
                <c:pt idx="1723">
                  <c:v>72.299999999990007</c:v>
                </c:pt>
                <c:pt idx="1724">
                  <c:v>72.399999999990001</c:v>
                </c:pt>
                <c:pt idx="1725">
                  <c:v>72.499999999989996</c:v>
                </c:pt>
                <c:pt idx="1726">
                  <c:v>72.599999999990004</c:v>
                </c:pt>
                <c:pt idx="1727">
                  <c:v>72.699999999989998</c:v>
                </c:pt>
                <c:pt idx="1728">
                  <c:v>72.799999999990007</c:v>
                </c:pt>
                <c:pt idx="1729">
                  <c:v>72.899999999990001</c:v>
                </c:pt>
                <c:pt idx="1730">
                  <c:v>72.999999999989996</c:v>
                </c:pt>
                <c:pt idx="1731">
                  <c:v>73.099999999990004</c:v>
                </c:pt>
                <c:pt idx="1732">
                  <c:v>73.199999999989998</c:v>
                </c:pt>
                <c:pt idx="1733">
                  <c:v>73.299999999990007</c:v>
                </c:pt>
                <c:pt idx="1734">
                  <c:v>73.399999999990001</c:v>
                </c:pt>
                <c:pt idx="1735">
                  <c:v>73.499999999989996</c:v>
                </c:pt>
                <c:pt idx="1736">
                  <c:v>73.599999999990004</c:v>
                </c:pt>
                <c:pt idx="1737">
                  <c:v>73.699999999989998</c:v>
                </c:pt>
                <c:pt idx="1738">
                  <c:v>73.799999999990007</c:v>
                </c:pt>
                <c:pt idx="1739">
                  <c:v>73.899999999990001</c:v>
                </c:pt>
                <c:pt idx="1740">
                  <c:v>73.999999999989996</c:v>
                </c:pt>
                <c:pt idx="1741">
                  <c:v>74.099999999990004</c:v>
                </c:pt>
                <c:pt idx="1742">
                  <c:v>74.199999999989998</c:v>
                </c:pt>
                <c:pt idx="1743">
                  <c:v>74.299999999990007</c:v>
                </c:pt>
                <c:pt idx="1744">
                  <c:v>74.399999999990001</c:v>
                </c:pt>
                <c:pt idx="1745">
                  <c:v>74.499999999989996</c:v>
                </c:pt>
                <c:pt idx="1746">
                  <c:v>74.599999999990004</c:v>
                </c:pt>
                <c:pt idx="1747">
                  <c:v>74.699999999989998</c:v>
                </c:pt>
                <c:pt idx="1748">
                  <c:v>74.799999999990007</c:v>
                </c:pt>
                <c:pt idx="1749">
                  <c:v>74.899999999990001</c:v>
                </c:pt>
                <c:pt idx="1750">
                  <c:v>74.999999999989996</c:v>
                </c:pt>
                <c:pt idx="1751">
                  <c:v>75.099999999990004</c:v>
                </c:pt>
                <c:pt idx="1752">
                  <c:v>75.199999999989998</c:v>
                </c:pt>
                <c:pt idx="1753">
                  <c:v>75.299999999990007</c:v>
                </c:pt>
                <c:pt idx="1754">
                  <c:v>75.399999999990001</c:v>
                </c:pt>
                <c:pt idx="1755">
                  <c:v>75.499999999989996</c:v>
                </c:pt>
                <c:pt idx="1756">
                  <c:v>75.599999999990004</c:v>
                </c:pt>
                <c:pt idx="1757">
                  <c:v>75.699999999989998</c:v>
                </c:pt>
                <c:pt idx="1758">
                  <c:v>75.799999999990007</c:v>
                </c:pt>
                <c:pt idx="1759">
                  <c:v>75.899999999990001</c:v>
                </c:pt>
                <c:pt idx="1760">
                  <c:v>75.999999999989996</c:v>
                </c:pt>
                <c:pt idx="1761">
                  <c:v>76.099999999990004</c:v>
                </c:pt>
                <c:pt idx="1762">
                  <c:v>76.199999999989998</c:v>
                </c:pt>
                <c:pt idx="1763">
                  <c:v>76.299999999990007</c:v>
                </c:pt>
                <c:pt idx="1764">
                  <c:v>76.399999999990001</c:v>
                </c:pt>
                <c:pt idx="1765">
                  <c:v>76.499999999989996</c:v>
                </c:pt>
                <c:pt idx="1766">
                  <c:v>76.599999999990004</c:v>
                </c:pt>
                <c:pt idx="1767">
                  <c:v>76.699999999989998</c:v>
                </c:pt>
                <c:pt idx="1768">
                  <c:v>76.799999999990007</c:v>
                </c:pt>
                <c:pt idx="1769">
                  <c:v>76.899999999990001</c:v>
                </c:pt>
                <c:pt idx="1770">
                  <c:v>76.999999999989996</c:v>
                </c:pt>
                <c:pt idx="1771">
                  <c:v>77.099999999990004</c:v>
                </c:pt>
                <c:pt idx="1772">
                  <c:v>77.199999999989998</c:v>
                </c:pt>
                <c:pt idx="1773">
                  <c:v>77.299999999990007</c:v>
                </c:pt>
                <c:pt idx="1774">
                  <c:v>77.399999999990001</c:v>
                </c:pt>
                <c:pt idx="1775">
                  <c:v>77.499999999989996</c:v>
                </c:pt>
                <c:pt idx="1776">
                  <c:v>77.599999999990004</c:v>
                </c:pt>
                <c:pt idx="1777">
                  <c:v>77.699999999989998</c:v>
                </c:pt>
                <c:pt idx="1778">
                  <c:v>77.799999999990007</c:v>
                </c:pt>
                <c:pt idx="1779">
                  <c:v>77.899999999990001</c:v>
                </c:pt>
                <c:pt idx="1780">
                  <c:v>77.999999999989996</c:v>
                </c:pt>
                <c:pt idx="1781">
                  <c:v>78.099999999990004</c:v>
                </c:pt>
                <c:pt idx="1782">
                  <c:v>78.199999999989998</c:v>
                </c:pt>
                <c:pt idx="1783">
                  <c:v>78.299999999990007</c:v>
                </c:pt>
                <c:pt idx="1784">
                  <c:v>78.399999999990001</c:v>
                </c:pt>
                <c:pt idx="1785">
                  <c:v>78.499999999989996</c:v>
                </c:pt>
                <c:pt idx="1786">
                  <c:v>78.599999999990004</c:v>
                </c:pt>
                <c:pt idx="1787">
                  <c:v>78.699999999989998</c:v>
                </c:pt>
                <c:pt idx="1788">
                  <c:v>78.799999999990007</c:v>
                </c:pt>
                <c:pt idx="1789">
                  <c:v>78.899999999990001</c:v>
                </c:pt>
                <c:pt idx="1790">
                  <c:v>78.999999999989996</c:v>
                </c:pt>
                <c:pt idx="1791">
                  <c:v>79.099999999990004</c:v>
                </c:pt>
                <c:pt idx="1792">
                  <c:v>79.199999999989998</c:v>
                </c:pt>
                <c:pt idx="1793">
                  <c:v>79.299999999990007</c:v>
                </c:pt>
                <c:pt idx="1794">
                  <c:v>79.399999999990001</c:v>
                </c:pt>
                <c:pt idx="1795">
                  <c:v>79.499999999989996</c:v>
                </c:pt>
                <c:pt idx="1796">
                  <c:v>79.599999999990004</c:v>
                </c:pt>
                <c:pt idx="1797">
                  <c:v>79.699999999989998</c:v>
                </c:pt>
                <c:pt idx="1798">
                  <c:v>79.799999999990007</c:v>
                </c:pt>
                <c:pt idx="1799">
                  <c:v>79.899999999990001</c:v>
                </c:pt>
                <c:pt idx="1800">
                  <c:v>79.999999999989996</c:v>
                </c:pt>
                <c:pt idx="1801">
                  <c:v>80.099999999990004</c:v>
                </c:pt>
                <c:pt idx="1802">
                  <c:v>80.199999999989998</c:v>
                </c:pt>
                <c:pt idx="1803">
                  <c:v>80.299999999990007</c:v>
                </c:pt>
                <c:pt idx="1804">
                  <c:v>80.399999999990001</c:v>
                </c:pt>
                <c:pt idx="1805">
                  <c:v>80.499999999989996</c:v>
                </c:pt>
                <c:pt idx="1806">
                  <c:v>80.599999999990004</c:v>
                </c:pt>
                <c:pt idx="1807">
                  <c:v>80.699999999989998</c:v>
                </c:pt>
                <c:pt idx="1808">
                  <c:v>80.799999999990007</c:v>
                </c:pt>
                <c:pt idx="1809">
                  <c:v>80.899999999990001</c:v>
                </c:pt>
                <c:pt idx="1810">
                  <c:v>80.999999999989996</c:v>
                </c:pt>
                <c:pt idx="1811">
                  <c:v>81.099999999990004</c:v>
                </c:pt>
                <c:pt idx="1812">
                  <c:v>81.199999999989998</c:v>
                </c:pt>
                <c:pt idx="1813">
                  <c:v>81.299999999990007</c:v>
                </c:pt>
                <c:pt idx="1814">
                  <c:v>81.399999999990001</c:v>
                </c:pt>
                <c:pt idx="1815">
                  <c:v>81.499999999989996</c:v>
                </c:pt>
                <c:pt idx="1816">
                  <c:v>81.599999999990004</c:v>
                </c:pt>
                <c:pt idx="1817">
                  <c:v>81.699999999989998</c:v>
                </c:pt>
                <c:pt idx="1818">
                  <c:v>81.799999999990007</c:v>
                </c:pt>
                <c:pt idx="1819">
                  <c:v>81.899999999990001</c:v>
                </c:pt>
                <c:pt idx="1820">
                  <c:v>81.999999999989996</c:v>
                </c:pt>
                <c:pt idx="1821">
                  <c:v>82.099999999990004</c:v>
                </c:pt>
                <c:pt idx="1822">
                  <c:v>82.199999999989998</c:v>
                </c:pt>
                <c:pt idx="1823">
                  <c:v>82.299999999990007</c:v>
                </c:pt>
                <c:pt idx="1824">
                  <c:v>82.399999999990001</c:v>
                </c:pt>
                <c:pt idx="1825">
                  <c:v>82.499999999989996</c:v>
                </c:pt>
                <c:pt idx="1826">
                  <c:v>82.599999999990004</c:v>
                </c:pt>
                <c:pt idx="1827">
                  <c:v>82.699999999989998</c:v>
                </c:pt>
                <c:pt idx="1828">
                  <c:v>82.799999999990007</c:v>
                </c:pt>
                <c:pt idx="1829">
                  <c:v>82.899999999990001</c:v>
                </c:pt>
                <c:pt idx="1830">
                  <c:v>82.999999999989996</c:v>
                </c:pt>
                <c:pt idx="1831">
                  <c:v>83.099999999990004</c:v>
                </c:pt>
                <c:pt idx="1832">
                  <c:v>83.199999999989998</c:v>
                </c:pt>
                <c:pt idx="1833">
                  <c:v>83.299999999990007</c:v>
                </c:pt>
                <c:pt idx="1834">
                  <c:v>83.399999999990001</c:v>
                </c:pt>
                <c:pt idx="1835">
                  <c:v>83.499999999989996</c:v>
                </c:pt>
                <c:pt idx="1836">
                  <c:v>83.599999999990004</c:v>
                </c:pt>
                <c:pt idx="1837">
                  <c:v>83.699999999989998</c:v>
                </c:pt>
                <c:pt idx="1838">
                  <c:v>83.799999999990007</c:v>
                </c:pt>
                <c:pt idx="1839">
                  <c:v>83.899999999990001</c:v>
                </c:pt>
                <c:pt idx="1840">
                  <c:v>83.999999999989996</c:v>
                </c:pt>
                <c:pt idx="1841">
                  <c:v>84.099999999990004</c:v>
                </c:pt>
                <c:pt idx="1842">
                  <c:v>84.199999999989998</c:v>
                </c:pt>
                <c:pt idx="1843">
                  <c:v>84.299999999990007</c:v>
                </c:pt>
                <c:pt idx="1844">
                  <c:v>84.399999999990001</c:v>
                </c:pt>
                <c:pt idx="1845">
                  <c:v>84.499999999989996</c:v>
                </c:pt>
                <c:pt idx="1846">
                  <c:v>84.599999999990004</c:v>
                </c:pt>
                <c:pt idx="1847">
                  <c:v>84.699999999989998</c:v>
                </c:pt>
                <c:pt idx="1848">
                  <c:v>84.799999999988998</c:v>
                </c:pt>
                <c:pt idx="1849">
                  <c:v>84.899999999989006</c:v>
                </c:pt>
                <c:pt idx="1850">
                  <c:v>84.999999999989001</c:v>
                </c:pt>
                <c:pt idx="1851">
                  <c:v>85.099999999988995</c:v>
                </c:pt>
                <c:pt idx="1852">
                  <c:v>85.199999999989004</c:v>
                </c:pt>
                <c:pt idx="1853">
                  <c:v>85.299999999988998</c:v>
                </c:pt>
                <c:pt idx="1854">
                  <c:v>85.399999999989006</c:v>
                </c:pt>
                <c:pt idx="1855">
                  <c:v>85.499999999989001</c:v>
                </c:pt>
                <c:pt idx="1856">
                  <c:v>85.599999999988995</c:v>
                </c:pt>
                <c:pt idx="1857">
                  <c:v>85.699999999989004</c:v>
                </c:pt>
                <c:pt idx="1858">
                  <c:v>85.799999999988998</c:v>
                </c:pt>
                <c:pt idx="1859">
                  <c:v>85.899999999989006</c:v>
                </c:pt>
                <c:pt idx="1860">
                  <c:v>85.999999999989001</c:v>
                </c:pt>
                <c:pt idx="1861">
                  <c:v>86.099999999988995</c:v>
                </c:pt>
                <c:pt idx="1862">
                  <c:v>86.199999999989004</c:v>
                </c:pt>
                <c:pt idx="1863">
                  <c:v>86.299999999988998</c:v>
                </c:pt>
                <c:pt idx="1864">
                  <c:v>86.399999999989006</c:v>
                </c:pt>
                <c:pt idx="1865">
                  <c:v>86.499999999989001</c:v>
                </c:pt>
                <c:pt idx="1866">
                  <c:v>86.599999999988995</c:v>
                </c:pt>
                <c:pt idx="1867">
                  <c:v>86.699999999989004</c:v>
                </c:pt>
                <c:pt idx="1868">
                  <c:v>86.799999999988998</c:v>
                </c:pt>
                <c:pt idx="1869">
                  <c:v>86.899999999989006</c:v>
                </c:pt>
                <c:pt idx="1870">
                  <c:v>86.999999999989001</c:v>
                </c:pt>
                <c:pt idx="1871">
                  <c:v>87.099999999988995</c:v>
                </c:pt>
                <c:pt idx="1872">
                  <c:v>87.199999999989004</c:v>
                </c:pt>
                <c:pt idx="1873">
                  <c:v>87.299999999988998</c:v>
                </c:pt>
                <c:pt idx="1874">
                  <c:v>87.399999999989006</c:v>
                </c:pt>
                <c:pt idx="1875">
                  <c:v>87.499999999989001</c:v>
                </c:pt>
                <c:pt idx="1876">
                  <c:v>87.599999999988995</c:v>
                </c:pt>
                <c:pt idx="1877">
                  <c:v>87.699999999989004</c:v>
                </c:pt>
                <c:pt idx="1878">
                  <c:v>87.799999999988998</c:v>
                </c:pt>
                <c:pt idx="1879">
                  <c:v>87.899999999989006</c:v>
                </c:pt>
                <c:pt idx="1880">
                  <c:v>87.999999999989001</c:v>
                </c:pt>
                <c:pt idx="1881">
                  <c:v>88.099999999988995</c:v>
                </c:pt>
                <c:pt idx="1882">
                  <c:v>88.199999999989004</c:v>
                </c:pt>
                <c:pt idx="1883">
                  <c:v>88.299999999988998</c:v>
                </c:pt>
                <c:pt idx="1884">
                  <c:v>88.399999999989006</c:v>
                </c:pt>
                <c:pt idx="1885">
                  <c:v>88.499999999989001</c:v>
                </c:pt>
                <c:pt idx="1886">
                  <c:v>88.599999999988995</c:v>
                </c:pt>
                <c:pt idx="1887">
                  <c:v>88.699999999989004</c:v>
                </c:pt>
                <c:pt idx="1888">
                  <c:v>88.799999999988998</c:v>
                </c:pt>
                <c:pt idx="1889">
                  <c:v>88.899999999989006</c:v>
                </c:pt>
                <c:pt idx="1890">
                  <c:v>88.999999999989001</c:v>
                </c:pt>
                <c:pt idx="1891">
                  <c:v>89.099999999988995</c:v>
                </c:pt>
                <c:pt idx="1892">
                  <c:v>89.199999999989004</c:v>
                </c:pt>
                <c:pt idx="1893">
                  <c:v>89.299999999988998</c:v>
                </c:pt>
                <c:pt idx="1894">
                  <c:v>89.399999999989006</c:v>
                </c:pt>
                <c:pt idx="1895">
                  <c:v>89.499999999989001</c:v>
                </c:pt>
                <c:pt idx="1896">
                  <c:v>89.599999999988995</c:v>
                </c:pt>
                <c:pt idx="1897">
                  <c:v>89.699999999989004</c:v>
                </c:pt>
                <c:pt idx="1898">
                  <c:v>89.799999999988998</c:v>
                </c:pt>
                <c:pt idx="1899">
                  <c:v>89.899999999989006</c:v>
                </c:pt>
                <c:pt idx="1900">
                  <c:v>89.999999999989001</c:v>
                </c:pt>
                <c:pt idx="1901">
                  <c:v>90.099999999988995</c:v>
                </c:pt>
                <c:pt idx="1902">
                  <c:v>90.199999999989004</c:v>
                </c:pt>
                <c:pt idx="1903">
                  <c:v>90.299999999988998</c:v>
                </c:pt>
                <c:pt idx="1904">
                  <c:v>90.399999999989006</c:v>
                </c:pt>
                <c:pt idx="1905">
                  <c:v>90.499999999989001</c:v>
                </c:pt>
                <c:pt idx="1906">
                  <c:v>90.599999999988995</c:v>
                </c:pt>
                <c:pt idx="1907">
                  <c:v>90.699999999989004</c:v>
                </c:pt>
                <c:pt idx="1908">
                  <c:v>90.799999999988998</c:v>
                </c:pt>
                <c:pt idx="1909">
                  <c:v>90.899999999989006</c:v>
                </c:pt>
                <c:pt idx="1910">
                  <c:v>90.999999999989001</c:v>
                </c:pt>
                <c:pt idx="1911">
                  <c:v>91.099999999988995</c:v>
                </c:pt>
                <c:pt idx="1912">
                  <c:v>91.199999999989004</c:v>
                </c:pt>
                <c:pt idx="1913">
                  <c:v>91.299999999988998</c:v>
                </c:pt>
                <c:pt idx="1914">
                  <c:v>91.399999999989006</c:v>
                </c:pt>
                <c:pt idx="1915">
                  <c:v>91.499999999989001</c:v>
                </c:pt>
                <c:pt idx="1916">
                  <c:v>91.599999999988995</c:v>
                </c:pt>
                <c:pt idx="1917">
                  <c:v>91.699999999989004</c:v>
                </c:pt>
                <c:pt idx="1918">
                  <c:v>91.799999999988998</c:v>
                </c:pt>
                <c:pt idx="1919">
                  <c:v>91.899999999989006</c:v>
                </c:pt>
                <c:pt idx="1920">
                  <c:v>91.999999999989001</c:v>
                </c:pt>
                <c:pt idx="1921">
                  <c:v>92.099999999988995</c:v>
                </c:pt>
                <c:pt idx="1922">
                  <c:v>92.199999999989004</c:v>
                </c:pt>
                <c:pt idx="1923">
                  <c:v>92.299999999988998</c:v>
                </c:pt>
                <c:pt idx="1924">
                  <c:v>92.399999999989006</c:v>
                </c:pt>
                <c:pt idx="1925">
                  <c:v>92.499999999989001</c:v>
                </c:pt>
                <c:pt idx="1926">
                  <c:v>92.599999999988995</c:v>
                </c:pt>
                <c:pt idx="1927">
                  <c:v>92.699999999989004</c:v>
                </c:pt>
                <c:pt idx="1928">
                  <c:v>92.799999999988998</c:v>
                </c:pt>
                <c:pt idx="1929">
                  <c:v>92.899999999989006</c:v>
                </c:pt>
                <c:pt idx="1930">
                  <c:v>92.999999999989001</c:v>
                </c:pt>
                <c:pt idx="1931">
                  <c:v>93.099999999988995</c:v>
                </c:pt>
                <c:pt idx="1932">
                  <c:v>93.199999999989004</c:v>
                </c:pt>
                <c:pt idx="1933">
                  <c:v>93.299999999988998</c:v>
                </c:pt>
                <c:pt idx="1934">
                  <c:v>93.399999999989006</c:v>
                </c:pt>
                <c:pt idx="1935">
                  <c:v>93.499999999989001</c:v>
                </c:pt>
                <c:pt idx="1936">
                  <c:v>93.599999999988995</c:v>
                </c:pt>
                <c:pt idx="1937">
                  <c:v>93.699999999989004</c:v>
                </c:pt>
                <c:pt idx="1938">
                  <c:v>93.799999999988998</c:v>
                </c:pt>
                <c:pt idx="1939">
                  <c:v>93.899999999989006</c:v>
                </c:pt>
                <c:pt idx="1940">
                  <c:v>93.999999999989001</c:v>
                </c:pt>
                <c:pt idx="1941">
                  <c:v>94.099999999988995</c:v>
                </c:pt>
                <c:pt idx="1942">
                  <c:v>94.199999999989004</c:v>
                </c:pt>
                <c:pt idx="1943">
                  <c:v>94.299999999988998</c:v>
                </c:pt>
                <c:pt idx="1944">
                  <c:v>94.399999999989006</c:v>
                </c:pt>
                <c:pt idx="1945">
                  <c:v>94.499999999989001</c:v>
                </c:pt>
                <c:pt idx="1946">
                  <c:v>94.599999999988995</c:v>
                </c:pt>
                <c:pt idx="1947">
                  <c:v>94.699999999989004</c:v>
                </c:pt>
                <c:pt idx="1948">
                  <c:v>94.799999999988998</c:v>
                </c:pt>
                <c:pt idx="1949">
                  <c:v>94.899999999989006</c:v>
                </c:pt>
                <c:pt idx="1950">
                  <c:v>94.999999999989001</c:v>
                </c:pt>
                <c:pt idx="1951">
                  <c:v>95.099999999988995</c:v>
                </c:pt>
                <c:pt idx="1952">
                  <c:v>95.199999999989004</c:v>
                </c:pt>
                <c:pt idx="1953">
                  <c:v>95.299999999988998</c:v>
                </c:pt>
                <c:pt idx="1954">
                  <c:v>95.399999999989006</c:v>
                </c:pt>
                <c:pt idx="1955">
                  <c:v>95.499999999989001</c:v>
                </c:pt>
                <c:pt idx="1956">
                  <c:v>95.599999999988995</c:v>
                </c:pt>
                <c:pt idx="1957">
                  <c:v>95.699999999989004</c:v>
                </c:pt>
                <c:pt idx="1958">
                  <c:v>95.799999999988998</c:v>
                </c:pt>
                <c:pt idx="1959">
                  <c:v>95.899999999989006</c:v>
                </c:pt>
                <c:pt idx="1960">
                  <c:v>95.999999999989001</c:v>
                </c:pt>
                <c:pt idx="1961">
                  <c:v>96.099999999988995</c:v>
                </c:pt>
                <c:pt idx="1962">
                  <c:v>96.199999999989004</c:v>
                </c:pt>
                <c:pt idx="1963">
                  <c:v>96.299999999988998</c:v>
                </c:pt>
                <c:pt idx="1964">
                  <c:v>96.399999999989006</c:v>
                </c:pt>
                <c:pt idx="1965">
                  <c:v>96.499999999989001</c:v>
                </c:pt>
                <c:pt idx="1966">
                  <c:v>96.599999999988995</c:v>
                </c:pt>
                <c:pt idx="1967">
                  <c:v>96.699999999989004</c:v>
                </c:pt>
                <c:pt idx="1968">
                  <c:v>96.799999999988998</c:v>
                </c:pt>
                <c:pt idx="1969">
                  <c:v>96.899999999989006</c:v>
                </c:pt>
                <c:pt idx="1970">
                  <c:v>96.999999999989001</c:v>
                </c:pt>
                <c:pt idx="1971">
                  <c:v>97.099999999988995</c:v>
                </c:pt>
                <c:pt idx="1972">
                  <c:v>97.199999999989004</c:v>
                </c:pt>
                <c:pt idx="1973">
                  <c:v>97.299999999988998</c:v>
                </c:pt>
                <c:pt idx="1974">
                  <c:v>97.399999999989006</c:v>
                </c:pt>
                <c:pt idx="1975">
                  <c:v>97.499999999989001</c:v>
                </c:pt>
                <c:pt idx="1976">
                  <c:v>97.599999999988995</c:v>
                </c:pt>
                <c:pt idx="1977">
                  <c:v>97.699999999989004</c:v>
                </c:pt>
                <c:pt idx="1978">
                  <c:v>97.799999999988998</c:v>
                </c:pt>
                <c:pt idx="1979">
                  <c:v>97.899999999989006</c:v>
                </c:pt>
                <c:pt idx="1980">
                  <c:v>97.999999999989001</c:v>
                </c:pt>
                <c:pt idx="1981">
                  <c:v>98.099999999988995</c:v>
                </c:pt>
                <c:pt idx="1982">
                  <c:v>98.199999999989004</c:v>
                </c:pt>
                <c:pt idx="1983">
                  <c:v>98.299999999988998</c:v>
                </c:pt>
                <c:pt idx="1984">
                  <c:v>98.399999999989006</c:v>
                </c:pt>
                <c:pt idx="1985">
                  <c:v>98.499999999989001</c:v>
                </c:pt>
                <c:pt idx="1986">
                  <c:v>98.599999999988995</c:v>
                </c:pt>
                <c:pt idx="1987">
                  <c:v>98.699999999989004</c:v>
                </c:pt>
                <c:pt idx="1988">
                  <c:v>98.799999999988998</c:v>
                </c:pt>
                <c:pt idx="1989">
                  <c:v>98.899999999989006</c:v>
                </c:pt>
                <c:pt idx="1990">
                  <c:v>98.999999999989001</c:v>
                </c:pt>
                <c:pt idx="1991">
                  <c:v>99.099999999988995</c:v>
                </c:pt>
                <c:pt idx="1992">
                  <c:v>99.199999999989004</c:v>
                </c:pt>
                <c:pt idx="1993">
                  <c:v>99.299999999988998</c:v>
                </c:pt>
                <c:pt idx="1994">
                  <c:v>99.399999999989006</c:v>
                </c:pt>
                <c:pt idx="1995">
                  <c:v>99.499999999989001</c:v>
                </c:pt>
                <c:pt idx="1996">
                  <c:v>99.599999999988995</c:v>
                </c:pt>
                <c:pt idx="1997">
                  <c:v>99.699999999989004</c:v>
                </c:pt>
                <c:pt idx="1998">
                  <c:v>99.799999999988998</c:v>
                </c:pt>
                <c:pt idx="1999">
                  <c:v>99.899999999989006</c:v>
                </c:pt>
                <c:pt idx="2000">
                  <c:v>99.999999999989001</c:v>
                </c:pt>
              </c:numCache>
            </c:numRef>
          </c:xVal>
          <c:yVal>
            <c:numRef>
              <c:f>Sheet1!$E$2:$E$2002</c:f>
              <c:numCache>
                <c:formatCode>General</c:formatCode>
                <c:ptCount val="2001"/>
                <c:pt idx="0">
                  <c:v>12.0211832976566</c:v>
                </c:pt>
                <c:pt idx="1">
                  <c:v>12.0113374264886</c:v>
                </c:pt>
                <c:pt idx="2">
                  <c:v>12.0015585647511</c:v>
                </c:pt>
                <c:pt idx="3">
                  <c:v>11.991847653037</c:v>
                </c:pt>
                <c:pt idx="4">
                  <c:v>11.9822056239228</c:v>
                </c:pt>
                <c:pt idx="5">
                  <c:v>11.9726334019192</c:v>
                </c:pt>
                <c:pt idx="6">
                  <c:v>11.9631319034215</c:v>
                </c:pt>
                <c:pt idx="7">
                  <c:v>11.953702036659701</c:v>
                </c:pt>
                <c:pt idx="8">
                  <c:v>11.9443447016495</c:v>
                </c:pt>
                <c:pt idx="9">
                  <c:v>11.9350607901429</c:v>
                </c:pt>
                <c:pt idx="10">
                  <c:v>11.925851185579299</c:v>
                </c:pt>
                <c:pt idx="11">
                  <c:v>11.916716763037</c:v>
                </c:pt>
                <c:pt idx="12">
                  <c:v>11.907658389184901</c:v>
                </c:pt>
                <c:pt idx="13">
                  <c:v>11.898676922234101</c:v>
                </c:pt>
                <c:pt idx="14">
                  <c:v>11.8897732118911</c:v>
                </c:pt>
                <c:pt idx="15">
                  <c:v>11.880948099309901</c:v>
                </c:pt>
                <c:pt idx="16">
                  <c:v>11.872202417045999</c:v>
                </c:pt>
                <c:pt idx="17">
                  <c:v>11.8635369890098</c:v>
                </c:pt>
                <c:pt idx="18">
                  <c:v>11.8549526304213</c:v>
                </c:pt>
                <c:pt idx="19">
                  <c:v>11.8464501477646</c:v>
                </c:pt>
                <c:pt idx="20">
                  <c:v>11.838030338744</c:v>
                </c:pt>
                <c:pt idx="21">
                  <c:v>11.8296939922396</c:v>
                </c:pt>
                <c:pt idx="22">
                  <c:v>11.821441888264401</c:v>
                </c:pt>
                <c:pt idx="23">
                  <c:v>11.813274797921601</c:v>
                </c:pt>
                <c:pt idx="24">
                  <c:v>11.8051934833627</c:v>
                </c:pt>
                <c:pt idx="25">
                  <c:v>11.7971986977463</c:v>
                </c:pt>
                <c:pt idx="26">
                  <c:v>11.789291185197801</c:v>
                </c:pt>
                <c:pt idx="27">
                  <c:v>11.7814716807694</c:v>
                </c:pt>
                <c:pt idx="28">
                  <c:v>11.773740910400999</c:v>
                </c:pt>
                <c:pt idx="29">
                  <c:v>11.766099590882501</c:v>
                </c:pt>
                <c:pt idx="30">
                  <c:v>11.758548429816001</c:v>
                </c:pt>
                <c:pt idx="31">
                  <c:v>11.751088125579001</c:v>
                </c:pt>
                <c:pt idx="32">
                  <c:v>11.743719367288801</c:v>
                </c:pt>
                <c:pt idx="33">
                  <c:v>11.7364428347675</c:v>
                </c:pt>
                <c:pt idx="34">
                  <c:v>11.729259198507499</c:v>
                </c:pt>
                <c:pt idx="35">
                  <c:v>11.7221691196383</c:v>
                </c:pt>
                <c:pt idx="36">
                  <c:v>11.7151732498938</c:v>
                </c:pt>
                <c:pt idx="37">
                  <c:v>11.7082722315805</c:v>
                </c:pt>
                <c:pt idx="38">
                  <c:v>11.701466697547</c:v>
                </c:pt>
                <c:pt idx="39">
                  <c:v>11.6947572711533</c:v>
                </c:pt>
                <c:pt idx="40">
                  <c:v>11.688144566241901</c:v>
                </c:pt>
                <c:pt idx="41">
                  <c:v>11.681629187109399</c:v>
                </c:pt>
                <c:pt idx="42">
                  <c:v>11.675211728478899</c:v>
                </c:pt>
                <c:pt idx="43">
                  <c:v>11.6688927754732</c:v>
                </c:pt>
                <c:pt idx="44">
                  <c:v>11.662672903588801</c:v>
                </c:pt>
                <c:pt idx="45">
                  <c:v>11.6565526786709</c:v>
                </c:pt>
                <c:pt idx="46">
                  <c:v>11.650532656889199</c:v>
                </c:pt>
                <c:pt idx="47">
                  <c:v>11.644613384714299</c:v>
                </c:pt>
                <c:pt idx="48">
                  <c:v>11.638795398894899</c:v>
                </c:pt>
                <c:pt idx="49">
                  <c:v>11.633079226436401</c:v>
                </c:pt>
                <c:pt idx="50">
                  <c:v>11.627465384579001</c:v>
                </c:pt>
                <c:pt idx="51">
                  <c:v>11.621954380778201</c:v>
                </c:pt>
                <c:pt idx="52">
                  <c:v>11.616546712684601</c:v>
                </c:pt>
                <c:pt idx="53">
                  <c:v>11.611242868125499</c:v>
                </c:pt>
                <c:pt idx="54">
                  <c:v>11.606043325086601</c:v>
                </c:pt>
                <c:pt idx="55">
                  <c:v>11.600948551694399</c:v>
                </c:pt>
                <c:pt idx="56">
                  <c:v>11.5959590062003</c:v>
                </c:pt>
                <c:pt idx="57">
                  <c:v>11.5910751369639</c:v>
                </c:pt>
                <c:pt idx="58">
                  <c:v>11.5862973824379</c:v>
                </c:pt>
                <c:pt idx="59">
                  <c:v>11.5816261711539</c:v>
                </c:pt>
                <c:pt idx="60">
                  <c:v>11.5770619217078</c:v>
                </c:pt>
                <c:pt idx="61">
                  <c:v>11.572605042747099</c:v>
                </c:pt>
                <c:pt idx="62">
                  <c:v>11.568255932957801</c:v>
                </c:pt>
                <c:pt idx="63">
                  <c:v>11.5640149810525</c:v>
                </c:pt>
                <c:pt idx="64">
                  <c:v>11.559882565758601</c:v>
                </c:pt>
                <c:pt idx="65">
                  <c:v>11.555859055808</c:v>
                </c:pt>
                <c:pt idx="66">
                  <c:v>11.551944809926001</c:v>
                </c:pt>
                <c:pt idx="67">
                  <c:v>11.548140176821899</c:v>
                </c:pt>
                <c:pt idx="68">
                  <c:v>11.544445495179399</c:v>
                </c:pt>
                <c:pt idx="69">
                  <c:v>11.5408610936481</c:v>
                </c:pt>
                <c:pt idx="70">
                  <c:v>11.5373872908349</c:v>
                </c:pt>
                <c:pt idx="71">
                  <c:v>11.5340243952962</c:v>
                </c:pt>
                <c:pt idx="72">
                  <c:v>11.5307727055305</c:v>
                </c:pt>
                <c:pt idx="73">
                  <c:v>11.527632509971401</c:v>
                </c:pt>
                <c:pt idx="74">
                  <c:v>11.524604086981</c:v>
                </c:pt>
                <c:pt idx="75">
                  <c:v>11.521687704844</c:v>
                </c:pt>
                <c:pt idx="76">
                  <c:v>11.5188836217614</c:v>
                </c:pt>
                <c:pt idx="77">
                  <c:v>11.516192085845301</c:v>
                </c:pt>
                <c:pt idx="78">
                  <c:v>11.5136133351144</c:v>
                </c:pt>
                <c:pt idx="79">
                  <c:v>11.5111475974882</c:v>
                </c:pt>
                <c:pt idx="80">
                  <c:v>11.5087950907836</c:v>
                </c:pt>
                <c:pt idx="81">
                  <c:v>11.5065560227102</c:v>
                </c:pt>
                <c:pt idx="82">
                  <c:v>11.504430590866701</c:v>
                </c:pt>
                <c:pt idx="83">
                  <c:v>11.5024189827373</c:v>
                </c:pt>
                <c:pt idx="84">
                  <c:v>11.500521375688599</c:v>
                </c:pt>
                <c:pt idx="85">
                  <c:v>11.498737936966499</c:v>
                </c:pt>
                <c:pt idx="86">
                  <c:v>11.4970688236931</c:v>
                </c:pt>
                <c:pt idx="87">
                  <c:v>11.495514182865</c:v>
                </c:pt>
                <c:pt idx="88">
                  <c:v>11.4940741513501</c:v>
                </c:pt>
                <c:pt idx="89">
                  <c:v>11.4927488558859</c:v>
                </c:pt>
                <c:pt idx="90">
                  <c:v>11.491538413077601</c:v>
                </c:pt>
                <c:pt idx="91">
                  <c:v>11.4904429293963</c:v>
                </c:pt>
                <c:pt idx="92">
                  <c:v>11.489462501177499</c:v>
                </c:pt>
                <c:pt idx="93">
                  <c:v>11.488597214619499</c:v>
                </c:pt>
                <c:pt idx="94">
                  <c:v>11.487847145782601</c:v>
                </c:pt>
                <c:pt idx="95">
                  <c:v>11.4872123605877</c:v>
                </c:pt>
                <c:pt idx="96">
                  <c:v>11.486692914815499</c:v>
                </c:pt>
                <c:pt idx="97">
                  <c:v>11.486288854105799</c:v>
                </c:pt>
                <c:pt idx="98">
                  <c:v>11.486000213956901</c:v>
                </c:pt>
                <c:pt idx="99">
                  <c:v>11.485827019725001</c:v>
                </c:pt>
                <c:pt idx="100">
                  <c:v>11.485769286623899</c:v>
                </c:pt>
                <c:pt idx="101">
                  <c:v>11.485827019725001</c:v>
                </c:pt>
                <c:pt idx="102">
                  <c:v>11.486000213956901</c:v>
                </c:pt>
                <c:pt idx="103">
                  <c:v>11.486288854105799</c:v>
                </c:pt>
                <c:pt idx="104">
                  <c:v>11.486692914815499</c:v>
                </c:pt>
                <c:pt idx="105">
                  <c:v>11.4872123605877</c:v>
                </c:pt>
                <c:pt idx="106">
                  <c:v>11.487847145782601</c:v>
                </c:pt>
                <c:pt idx="107">
                  <c:v>11.488597214619499</c:v>
                </c:pt>
                <c:pt idx="108">
                  <c:v>11.489462501177499</c:v>
                </c:pt>
                <c:pt idx="109">
                  <c:v>11.4904429293963</c:v>
                </c:pt>
                <c:pt idx="110">
                  <c:v>11.491538413077601</c:v>
                </c:pt>
                <c:pt idx="111">
                  <c:v>11.4927488558859</c:v>
                </c:pt>
                <c:pt idx="112">
                  <c:v>11.4940741513501</c:v>
                </c:pt>
                <c:pt idx="113">
                  <c:v>11.495514182865</c:v>
                </c:pt>
                <c:pt idx="114">
                  <c:v>11.4970688236931</c:v>
                </c:pt>
                <c:pt idx="115">
                  <c:v>11.498737936966499</c:v>
                </c:pt>
                <c:pt idx="116">
                  <c:v>11.500521375688599</c:v>
                </c:pt>
                <c:pt idx="117">
                  <c:v>11.5024189827373</c:v>
                </c:pt>
                <c:pt idx="118">
                  <c:v>11.504430590866701</c:v>
                </c:pt>
                <c:pt idx="119">
                  <c:v>11.506556022710299</c:v>
                </c:pt>
                <c:pt idx="120">
                  <c:v>11.5087950907836</c:v>
                </c:pt>
                <c:pt idx="121">
                  <c:v>11.5111475974882</c:v>
                </c:pt>
                <c:pt idx="122">
                  <c:v>11.5136133351144</c:v>
                </c:pt>
                <c:pt idx="123">
                  <c:v>11.516192085845301</c:v>
                </c:pt>
                <c:pt idx="124">
                  <c:v>11.5188836217614</c:v>
                </c:pt>
                <c:pt idx="125">
                  <c:v>11.521687704844</c:v>
                </c:pt>
                <c:pt idx="126">
                  <c:v>11.524604086981</c:v>
                </c:pt>
                <c:pt idx="127">
                  <c:v>11.527632509971401</c:v>
                </c:pt>
                <c:pt idx="128">
                  <c:v>11.5307727055305</c:v>
                </c:pt>
                <c:pt idx="129">
                  <c:v>11.5340243952962</c:v>
                </c:pt>
                <c:pt idx="130">
                  <c:v>11.5373872908349</c:v>
                </c:pt>
                <c:pt idx="131">
                  <c:v>11.5408610936481</c:v>
                </c:pt>
                <c:pt idx="132">
                  <c:v>11.544445495179399</c:v>
                </c:pt>
                <c:pt idx="133">
                  <c:v>11.548140176821899</c:v>
                </c:pt>
                <c:pt idx="134">
                  <c:v>11.5519448099261</c:v>
                </c:pt>
                <c:pt idx="135">
                  <c:v>11.555859055808099</c:v>
                </c:pt>
                <c:pt idx="136">
                  <c:v>11.559882565758601</c:v>
                </c:pt>
                <c:pt idx="137">
                  <c:v>11.5640149810525</c:v>
                </c:pt>
                <c:pt idx="138">
                  <c:v>11.568255932957801</c:v>
                </c:pt>
                <c:pt idx="139">
                  <c:v>11.572605042747099</c:v>
                </c:pt>
                <c:pt idx="140">
                  <c:v>11.5770619217078</c:v>
                </c:pt>
                <c:pt idx="141">
                  <c:v>11.5816261711539</c:v>
                </c:pt>
                <c:pt idx="142">
                  <c:v>11.5862973824379</c:v>
                </c:pt>
                <c:pt idx="143">
                  <c:v>11.5910751369639</c:v>
                </c:pt>
                <c:pt idx="144">
                  <c:v>11.5959590062003</c:v>
                </c:pt>
                <c:pt idx="145">
                  <c:v>11.600948551694399</c:v>
                </c:pt>
                <c:pt idx="146">
                  <c:v>11.606043325086601</c:v>
                </c:pt>
                <c:pt idx="147">
                  <c:v>11.611242868125499</c:v>
                </c:pt>
                <c:pt idx="148">
                  <c:v>11.616546712684601</c:v>
                </c:pt>
                <c:pt idx="149">
                  <c:v>11.621954380778201</c:v>
                </c:pt>
                <c:pt idx="150">
                  <c:v>11.627465384579001</c:v>
                </c:pt>
                <c:pt idx="151">
                  <c:v>11.633079226436401</c:v>
                </c:pt>
                <c:pt idx="152">
                  <c:v>11.638795398894899</c:v>
                </c:pt>
                <c:pt idx="153">
                  <c:v>11.644613384714299</c:v>
                </c:pt>
                <c:pt idx="154">
                  <c:v>11.650532656889199</c:v>
                </c:pt>
                <c:pt idx="155">
                  <c:v>11.6565526786709</c:v>
                </c:pt>
                <c:pt idx="156">
                  <c:v>11.662672903588801</c:v>
                </c:pt>
                <c:pt idx="157">
                  <c:v>11.6688927754732</c:v>
                </c:pt>
                <c:pt idx="158">
                  <c:v>11.675211728478899</c:v>
                </c:pt>
                <c:pt idx="159">
                  <c:v>11.681629187109399</c:v>
                </c:pt>
                <c:pt idx="160">
                  <c:v>11.688144566241901</c:v>
                </c:pt>
                <c:pt idx="161">
                  <c:v>11.6947572711533</c:v>
                </c:pt>
                <c:pt idx="162">
                  <c:v>11.701466697547</c:v>
                </c:pt>
                <c:pt idx="163">
                  <c:v>11.7082722315805</c:v>
                </c:pt>
                <c:pt idx="164">
                  <c:v>11.7151732498938</c:v>
                </c:pt>
                <c:pt idx="165">
                  <c:v>11.7221691196383</c:v>
                </c:pt>
                <c:pt idx="166">
                  <c:v>11.729259198507499</c:v>
                </c:pt>
                <c:pt idx="167">
                  <c:v>11.7364428347675</c:v>
                </c:pt>
                <c:pt idx="168">
                  <c:v>11.743719367288801</c:v>
                </c:pt>
                <c:pt idx="169">
                  <c:v>11.751088125579001</c:v>
                </c:pt>
                <c:pt idx="170">
                  <c:v>11.758548429816001</c:v>
                </c:pt>
                <c:pt idx="171">
                  <c:v>11.766099590882501</c:v>
                </c:pt>
                <c:pt idx="172">
                  <c:v>11.773740910400999</c:v>
                </c:pt>
                <c:pt idx="173">
                  <c:v>11.7814716807694</c:v>
                </c:pt>
                <c:pt idx="174">
                  <c:v>11.789291185197801</c:v>
                </c:pt>
                <c:pt idx="175">
                  <c:v>11.7971986977463</c:v>
                </c:pt>
                <c:pt idx="176">
                  <c:v>11.8051934833627</c:v>
                </c:pt>
                <c:pt idx="177">
                  <c:v>11.813274797921601</c:v>
                </c:pt>
                <c:pt idx="178">
                  <c:v>11.821441888264401</c:v>
                </c:pt>
                <c:pt idx="179">
                  <c:v>11.8296939922396</c:v>
                </c:pt>
                <c:pt idx="180">
                  <c:v>11.838030338744</c:v>
                </c:pt>
                <c:pt idx="181">
                  <c:v>11.8464501477646</c:v>
                </c:pt>
                <c:pt idx="182">
                  <c:v>11.8549526304213</c:v>
                </c:pt>
                <c:pt idx="183">
                  <c:v>11.8635369890098</c:v>
                </c:pt>
                <c:pt idx="184">
                  <c:v>11.872202417045999</c:v>
                </c:pt>
                <c:pt idx="185">
                  <c:v>11.880948099309901</c:v>
                </c:pt>
                <c:pt idx="186">
                  <c:v>11.8897732118911</c:v>
                </c:pt>
                <c:pt idx="187">
                  <c:v>11.898676922234101</c:v>
                </c:pt>
                <c:pt idx="188">
                  <c:v>11.907658389184901</c:v>
                </c:pt>
                <c:pt idx="189">
                  <c:v>11.916716763037</c:v>
                </c:pt>
                <c:pt idx="190">
                  <c:v>11.925851185579299</c:v>
                </c:pt>
                <c:pt idx="191">
                  <c:v>11.9350607901429</c:v>
                </c:pt>
                <c:pt idx="192">
                  <c:v>11.9443447016495</c:v>
                </c:pt>
                <c:pt idx="193">
                  <c:v>11.953702036659701</c:v>
                </c:pt>
                <c:pt idx="194">
                  <c:v>11.9631319034215</c:v>
                </c:pt>
                <c:pt idx="195">
                  <c:v>11.9726334019192</c:v>
                </c:pt>
                <c:pt idx="196">
                  <c:v>11.9822056239228</c:v>
                </c:pt>
                <c:pt idx="197">
                  <c:v>11.991847653037</c:v>
                </c:pt>
                <c:pt idx="198">
                  <c:v>12.0015585647511</c:v>
                </c:pt>
                <c:pt idx="199">
                  <c:v>12.0113374264886</c:v>
                </c:pt>
                <c:pt idx="200">
                  <c:v>12.0211832976566</c:v>
                </c:pt>
                <c:pt idx="201">
                  <c:v>12.031095229696</c:v>
                </c:pt>
                <c:pt idx="202">
                  <c:v>12.041072266130699</c:v>
                </c:pt>
                <c:pt idx="203">
                  <c:v>12.051113442617799</c:v>
                </c:pt>
                <c:pt idx="204">
                  <c:v>12.061217786996499</c:v>
                </c:pt>
                <c:pt idx="205">
                  <c:v>12.0713843193379</c:v>
                </c:pt>
                <c:pt idx="206">
                  <c:v>12.081612051994</c:v>
                </c:pt>
                <c:pt idx="207">
                  <c:v>12.0918999896461</c:v>
                </c:pt>
                <c:pt idx="208">
                  <c:v>12.1022471293536</c:v>
                </c:pt>
                <c:pt idx="209">
                  <c:v>12.112652460602</c:v>
                </c:pt>
                <c:pt idx="210">
                  <c:v>12.1231149653504</c:v>
                </c:pt>
                <c:pt idx="211">
                  <c:v>12.133633618078299</c:v>
                </c:pt>
                <c:pt idx="212">
                  <c:v>12.144207385832299</c:v>
                </c:pt>
                <c:pt idx="213">
                  <c:v>12.154835228271899</c:v>
                </c:pt>
                <c:pt idx="214">
                  <c:v>12.165516097714301</c:v>
                </c:pt>
                <c:pt idx="215">
                  <c:v>12.1762489391788</c:v>
                </c:pt>
                <c:pt idx="216">
                  <c:v>12.1870326904302</c:v>
                </c:pt>
                <c:pt idx="217">
                  <c:v>12.197866282021501</c:v>
                </c:pt>
                <c:pt idx="218">
                  <c:v>12.208748637334899</c:v>
                </c:pt>
                <c:pt idx="219">
                  <c:v>12.2196786726228</c:v>
                </c:pt>
                <c:pt idx="220">
                  <c:v>12.2306552970469</c:v>
                </c:pt>
                <c:pt idx="221">
                  <c:v>12.241677412716101</c:v>
                </c:pt>
                <c:pt idx="222">
                  <c:v>12.2527439147238</c:v>
                </c:pt>
                <c:pt idx="223">
                  <c:v>12.263853691183</c:v>
                </c:pt>
                <c:pt idx="224">
                  <c:v>12.275005623261</c:v>
                </c:pt>
                <c:pt idx="225">
                  <c:v>12.2861985852111</c:v>
                </c:pt>
                <c:pt idx="226">
                  <c:v>12.2974314444045</c:v>
                </c:pt>
                <c:pt idx="227">
                  <c:v>12.308703061359299</c:v>
                </c:pt>
                <c:pt idx="228">
                  <c:v>12.3200122897683</c:v>
                </c:pt>
                <c:pt idx="229">
                  <c:v>12.331357976524901</c:v>
                </c:pt>
                <c:pt idx="230">
                  <c:v>12.3427389617471</c:v>
                </c:pt>
                <c:pt idx="231">
                  <c:v>12.354154078799599</c:v>
                </c:pt>
                <c:pt idx="232">
                  <c:v>12.365602154314001</c:v>
                </c:pt>
                <c:pt idx="233">
                  <c:v>12.377082008206701</c:v>
                </c:pt>
                <c:pt idx="234">
                  <c:v>12.3885924536944</c:v>
                </c:pt>
                <c:pt idx="235">
                  <c:v>12.4001322973082</c:v>
                </c:pt>
                <c:pt idx="236">
                  <c:v>12.4117003389043</c:v>
                </c:pt>
                <c:pt idx="237">
                  <c:v>12.423295371672999</c:v>
                </c:pt>
                <c:pt idx="238">
                  <c:v>12.4349161821451</c:v>
                </c:pt>
                <c:pt idx="239">
                  <c:v>12.4465615501952</c:v>
                </c:pt>
                <c:pt idx="240">
                  <c:v>12.458230249043201</c:v>
                </c:pt>
                <c:pt idx="241">
                  <c:v>12.4699210452524</c:v>
                </c:pt>
                <c:pt idx="242">
                  <c:v>12.481632698725001</c:v>
                </c:pt>
                <c:pt idx="243">
                  <c:v>12.4933639626947</c:v>
                </c:pt>
                <c:pt idx="244">
                  <c:v>12.505113583716501</c:v>
                </c:pt>
                <c:pt idx="245">
                  <c:v>12.516880301653</c:v>
                </c:pt>
                <c:pt idx="246">
                  <c:v>12.528662849658099</c:v>
                </c:pt>
                <c:pt idx="247">
                  <c:v>12.5404599541572</c:v>
                </c:pt>
                <c:pt idx="248">
                  <c:v>12.5522703348243</c:v>
                </c:pt>
                <c:pt idx="249">
                  <c:v>12.564092704555</c:v>
                </c:pt>
                <c:pt idx="250">
                  <c:v>12.575925769437299</c:v>
                </c:pt>
                <c:pt idx="251">
                  <c:v>12.5877682287183</c:v>
                </c:pt>
                <c:pt idx="252">
                  <c:v>12.5996187747664</c:v>
                </c:pt>
                <c:pt idx="253">
                  <c:v>12.611476093031801</c:v>
                </c:pt>
                <c:pt idx="254">
                  <c:v>12.623338862001001</c:v>
                </c:pt>
                <c:pt idx="255">
                  <c:v>12.635205753149499</c:v>
                </c:pt>
                <c:pt idx="256">
                  <c:v>12.647075430889201</c:v>
                </c:pt>
                <c:pt idx="257">
                  <c:v>12.6589465525125</c:v>
                </c:pt>
                <c:pt idx="258">
                  <c:v>12.6708177681321</c:v>
                </c:pt>
                <c:pt idx="259">
                  <c:v>12.682687720617</c:v>
                </c:pt>
                <c:pt idx="260">
                  <c:v>12.6945550455237</c:v>
                </c:pt>
                <c:pt idx="261">
                  <c:v>12.706418371024</c:v>
                </c:pt>
                <c:pt idx="262">
                  <c:v>12.7182763178276</c:v>
                </c:pt>
                <c:pt idx="263">
                  <c:v>12.730127499100901</c:v>
                </c:pt>
                <c:pt idx="264">
                  <c:v>12.741970520381299</c:v>
                </c:pt>
                <c:pt idx="265">
                  <c:v>12.753803979486699</c:v>
                </c:pt>
                <c:pt idx="266">
                  <c:v>12.765626466420301</c:v>
                </c:pt>
                <c:pt idx="267">
                  <c:v>12.7774365632716</c:v>
                </c:pt>
                <c:pt idx="268">
                  <c:v>12.7892328441114</c:v>
                </c:pt>
                <c:pt idx="269">
                  <c:v>12.8010138748832</c:v>
                </c:pt>
                <c:pt idx="270">
                  <c:v>12.812778213289</c:v>
                </c:pt>
                <c:pt idx="271">
                  <c:v>12.8245244086705</c:v>
                </c:pt>
                <c:pt idx="272">
                  <c:v>12.836251001885399</c:v>
                </c:pt>
                <c:pt idx="273">
                  <c:v>12.8479565251785</c:v>
                </c:pt>
                <c:pt idx="274">
                  <c:v>12.8596395020478</c:v>
                </c:pt>
                <c:pt idx="275">
                  <c:v>12.871298447105501</c:v>
                </c:pt>
                <c:pt idx="276">
                  <c:v>12.882931865933999</c:v>
                </c:pt>
                <c:pt idx="277">
                  <c:v>12.894538254936201</c:v>
                </c:pt>
                <c:pt idx="278">
                  <c:v>12.9061161011811</c:v>
                </c:pt>
                <c:pt idx="279">
                  <c:v>12.917663882243501</c:v>
                </c:pt>
                <c:pt idx="280">
                  <c:v>12.929180066039001</c:v>
                </c:pt>
                <c:pt idx="281">
                  <c:v>12.9406631106528</c:v>
                </c:pt>
                <c:pt idx="282">
                  <c:v>12.9521114641637</c:v>
                </c:pt>
                <c:pt idx="283">
                  <c:v>12.963523564462401</c:v>
                </c:pt>
                <c:pt idx="284">
                  <c:v>12.9748978390639</c:v>
                </c:pt>
                <c:pt idx="285">
                  <c:v>12.9862327049148</c:v>
                </c:pt>
                <c:pt idx="286">
                  <c:v>12.9975265681948</c:v>
                </c:pt>
                <c:pt idx="287">
                  <c:v>13.0087778241124</c:v>
                </c:pt>
                <c:pt idx="288">
                  <c:v>13.019984856695199</c:v>
                </c:pt>
                <c:pt idx="289">
                  <c:v>13.0311460385741</c:v>
                </c:pt>
                <c:pt idx="290">
                  <c:v>13.042259730762099</c:v>
                </c:pt>
                <c:pt idx="291">
                  <c:v>13.053324282427001</c:v>
                </c:pt>
                <c:pt idx="292">
                  <c:v>13.064338030658501</c:v>
                </c:pt>
                <c:pt idx="293">
                  <c:v>13.0752993002293</c:v>
                </c:pt>
                <c:pt idx="294">
                  <c:v>13.0862064033506</c:v>
                </c:pt>
                <c:pt idx="295">
                  <c:v>13.0970576394212</c:v>
                </c:pt>
                <c:pt idx="296">
                  <c:v>13.107851294771001</c:v>
                </c:pt>
                <c:pt idx="297">
                  <c:v>13.118585642398701</c:v>
                </c:pt>
                <c:pt idx="298">
                  <c:v>13.1292589417031</c:v>
                </c:pt>
                <c:pt idx="299">
                  <c:v>13.1398694382088</c:v>
                </c:pt>
                <c:pt idx="300">
                  <c:v>13.150415363285701</c:v>
                </c:pt>
                <c:pt idx="301">
                  <c:v>13.1608949338626</c:v>
                </c:pt>
                <c:pt idx="302">
                  <c:v>13.1713063521342</c:v>
                </c:pt>
                <c:pt idx="303">
                  <c:v>13.181647805263101</c:v>
                </c:pt>
                <c:pt idx="304">
                  <c:v>13.1919174650748</c:v>
                </c:pt>
                <c:pt idx="305">
                  <c:v>13.202113487747001</c:v>
                </c:pt>
                <c:pt idx="306">
                  <c:v>13.212234013492701</c:v>
                </c:pt>
                <c:pt idx="307">
                  <c:v>13.222277166237101</c:v>
                </c:pt>
                <c:pt idx="308">
                  <c:v>13.2322410532887</c:v>
                </c:pt>
                <c:pt idx="309">
                  <c:v>13.2421237650039</c:v>
                </c:pt>
                <c:pt idx="310">
                  <c:v>13.2519233744456</c:v>
                </c:pt>
                <c:pt idx="311">
                  <c:v>13.2616379370358</c:v>
                </c:pt>
                <c:pt idx="312">
                  <c:v>13.2712654902016</c:v>
                </c:pt>
                <c:pt idx="313">
                  <c:v>13.280804053015601</c:v>
                </c:pt>
                <c:pt idx="314">
                  <c:v>13.290251625829599</c:v>
                </c:pt>
                <c:pt idx="315">
                  <c:v>13.2996061899022</c:v>
                </c:pt>
                <c:pt idx="316">
                  <c:v>13.3088657070208</c:v>
                </c:pt>
                <c:pt idx="317">
                  <c:v>13.3180281191164</c:v>
                </c:pt>
                <c:pt idx="318">
                  <c:v>13.3270913478728</c:v>
                </c:pt>
                <c:pt idx="319">
                  <c:v>13.336053294329901</c:v>
                </c:pt>
                <c:pt idx="320">
                  <c:v>13.344911838479501</c:v>
                </c:pt>
                <c:pt idx="321">
                  <c:v>13.3536648388563</c:v>
                </c:pt>
                <c:pt idx="322">
                  <c:v>13.362310132121999</c:v>
                </c:pt>
                <c:pt idx="323">
                  <c:v>13.3708455326425</c:v>
                </c:pt>
                <c:pt idx="324">
                  <c:v>13.3792688320602</c:v>
                </c:pt>
                <c:pt idx="325">
                  <c:v>13.3875777988587</c:v>
                </c:pt>
                <c:pt idx="326">
                  <c:v>13.395770177921801</c:v>
                </c:pt>
                <c:pt idx="327">
                  <c:v>13.4038436900865</c:v>
                </c:pt>
                <c:pt idx="328">
                  <c:v>13.411796031688301</c:v>
                </c:pt>
                <c:pt idx="329">
                  <c:v>13.419624874102</c:v>
                </c:pt>
                <c:pt idx="330">
                  <c:v>13.4273278632744</c:v>
                </c:pt>
                <c:pt idx="331">
                  <c:v>13.434902619251799</c:v>
                </c:pt>
                <c:pt idx="332">
                  <c:v>13.4423467356999</c:v>
                </c:pt>
                <c:pt idx="333">
                  <c:v>13.4496577794184</c:v>
                </c:pt>
                <c:pt idx="334">
                  <c:v>13.4568332898483</c:v>
                </c:pt>
                <c:pt idx="335">
                  <c:v>13.4638707785727</c:v>
                </c:pt>
                <c:pt idx="336">
                  <c:v>13.4707677288112</c:v>
                </c:pt>
                <c:pt idx="337">
                  <c:v>13.4775215949076</c:v>
                </c:pt>
                <c:pt idx="338">
                  <c:v>13.484129801810701</c:v>
                </c:pt>
                <c:pt idx="339">
                  <c:v>13.490589744548901</c:v>
                </c:pt>
                <c:pt idx="340">
                  <c:v>13.496898787697001</c:v>
                </c:pt>
                <c:pt idx="341">
                  <c:v>13.5030542648369</c:v>
                </c:pt>
                <c:pt idx="342">
                  <c:v>13.5090534780116</c:v>
                </c:pt>
                <c:pt idx="343">
                  <c:v>13.5148936971711</c:v>
                </c:pt>
                <c:pt idx="344">
                  <c:v>13.520572159612099</c:v>
                </c:pt>
                <c:pt idx="345">
                  <c:v>13.526086069410299</c:v>
                </c:pt>
                <c:pt idx="346">
                  <c:v>13.5314325968454</c:v>
                </c:pt>
                <c:pt idx="347">
                  <c:v>13.536608877818599</c:v>
                </c:pt>
                <c:pt idx="348">
                  <c:v>13.541612013262499</c:v>
                </c:pt>
                <c:pt idx="349">
                  <c:v>13.5464390685443</c:v>
                </c:pt>
                <c:pt idx="350">
                  <c:v>13.55108707286</c:v>
                </c:pt>
                <c:pt idx="351">
                  <c:v>13.555553018621801</c:v>
                </c:pt>
                <c:pt idx="352">
                  <c:v>13.5598338608368</c:v>
                </c:pt>
                <c:pt idx="353">
                  <c:v>13.5639265164784</c:v>
                </c:pt>
                <c:pt idx="354">
                  <c:v>13.5678278638488</c:v>
                </c:pt>
                <c:pt idx="355">
                  <c:v>13.571534741932901</c:v>
                </c:pt>
                <c:pt idx="356">
                  <c:v>13.5750439497447</c:v>
                </c:pt>
                <c:pt idx="357">
                  <c:v>13.5783522456636</c:v>
                </c:pt>
                <c:pt idx="358">
                  <c:v>13.5814563467627</c:v>
                </c:pt>
                <c:pt idx="359">
                  <c:v>13.584352928127499</c:v>
                </c:pt>
                <c:pt idx="360">
                  <c:v>13.587038622165499</c:v>
                </c:pt>
                <c:pt idx="361">
                  <c:v>13.5895100179059</c:v>
                </c:pt>
                <c:pt idx="362">
                  <c:v>13.5917636602895</c:v>
                </c:pt>
                <c:pt idx="363">
                  <c:v>13.593796049449001</c:v>
                </c:pt>
                <c:pt idx="364">
                  <c:v>13.595603639978499</c:v>
                </c:pt>
                <c:pt idx="365">
                  <c:v>13.597182840192501</c:v>
                </c:pt>
                <c:pt idx="366">
                  <c:v>13.598530011373899</c:v>
                </c:pt>
                <c:pt idx="367">
                  <c:v>13.5996414670111</c:v>
                </c:pt>
                <c:pt idx="368">
                  <c:v>13.6005134720237</c:v>
                </c:pt>
                <c:pt idx="369">
                  <c:v>13.601142241975399</c:v>
                </c:pt>
                <c:pt idx="370">
                  <c:v>13.6015239422763</c:v>
                </c:pt>
                <c:pt idx="371">
                  <c:v>13.6016546873708</c:v>
                </c:pt>
                <c:pt idx="372">
                  <c:v>13.6015305399147</c:v>
                </c:pt>
                <c:pt idx="373">
                  <c:v>13.601147509936499</c:v>
                </c:pt>
                <c:pt idx="374">
                  <c:v>13.6005015539877</c:v>
                </c:pt>
                <c:pt idx="375">
                  <c:v>13.599588574276201</c:v>
                </c:pt>
                <c:pt idx="376">
                  <c:v>13.598404417787499</c:v>
                </c:pt>
                <c:pt idx="377">
                  <c:v>13.5969448753891</c:v>
                </c:pt>
                <c:pt idx="378">
                  <c:v>13.5952056809202</c:v>
                </c:pt>
                <c:pt idx="379">
                  <c:v>13.5931825102648</c:v>
                </c:pt>
                <c:pt idx="380">
                  <c:v>13.5908709804091</c:v>
                </c:pt>
                <c:pt idx="381">
                  <c:v>13.5882666484802</c:v>
                </c:pt>
                <c:pt idx="382">
                  <c:v>13.5853650107686</c:v>
                </c:pt>
                <c:pt idx="383">
                  <c:v>13.5821615017316</c:v>
                </c:pt>
                <c:pt idx="384">
                  <c:v>13.578651492977601</c:v>
                </c:pt>
                <c:pt idx="385">
                  <c:v>13.574830292231001</c:v>
                </c:pt>
                <c:pt idx="386">
                  <c:v>13.570693142277101</c:v>
                </c:pt>
                <c:pt idx="387">
                  <c:v>13.5662352198857</c:v>
                </c:pt>
                <c:pt idx="388">
                  <c:v>13.5614516347128</c:v>
                </c:pt>
                <c:pt idx="389">
                  <c:v>13.556337428180001</c:v>
                </c:pt>
                <c:pt idx="390">
                  <c:v>13.5508875723313</c:v>
                </c:pt>
                <c:pt idx="391">
                  <c:v>13.5450969686647</c:v>
                </c:pt>
                <c:pt idx="392">
                  <c:v>13.5389604469395</c:v>
                </c:pt>
                <c:pt idx="393">
                  <c:v>13.532472763958401</c:v>
                </c:pt>
                <c:pt idx="394">
                  <c:v>13.5256286023215</c:v>
                </c:pt>
                <c:pt idx="395">
                  <c:v>13.5184225691542</c:v>
                </c:pt>
                <c:pt idx="396">
                  <c:v>13.510849194805701</c:v>
                </c:pt>
                <c:pt idx="397">
                  <c:v>13.502902931518101</c:v>
                </c:pt>
                <c:pt idx="398">
                  <c:v>13.494578152064999</c:v>
                </c:pt>
                <c:pt idx="399">
                  <c:v>13.4858691483581</c:v>
                </c:pt>
                <c:pt idx="400">
                  <c:v>13.4767701300218</c:v>
                </c:pt>
                <c:pt idx="401">
                  <c:v>13.467275222932701</c:v>
                </c:pt>
                <c:pt idx="402">
                  <c:v>13.4573784677254</c:v>
                </c:pt>
                <c:pt idx="403">
                  <c:v>13.447073818260501</c:v>
                </c:pt>
                <c:pt idx="404">
                  <c:v>13.436355140056101</c:v>
                </c:pt>
                <c:pt idx="405">
                  <c:v>13.425216208679901</c:v>
                </c:pt>
                <c:pt idx="406">
                  <c:v>13.413650708101301</c:v>
                </c:pt>
                <c:pt idx="407">
                  <c:v>13.401652229001501</c:v>
                </c:pt>
                <c:pt idx="408">
                  <c:v>13.389214267040799</c:v>
                </c:pt>
                <c:pt idx="409">
                  <c:v>13.376330221081499</c:v>
                </c:pt>
                <c:pt idx="410">
                  <c:v>13.362993391363901</c:v>
                </c:pt>
                <c:pt idx="411">
                  <c:v>13.349196977635801</c:v>
                </c:pt>
                <c:pt idx="412">
                  <c:v>13.334934077232001</c:v>
                </c:pt>
                <c:pt idx="413">
                  <c:v>13.320197683102499</c:v>
                </c:pt>
                <c:pt idx="414">
                  <c:v>13.3049806817891</c:v>
                </c:pt>
                <c:pt idx="415">
                  <c:v>13.289275851346201</c:v>
                </c:pt>
                <c:pt idx="416">
                  <c:v>13.273075859206701</c:v>
                </c:pt>
                <c:pt idx="417">
                  <c:v>13.2563732599885</c:v>
                </c:pt>
                <c:pt idx="418">
                  <c:v>13.239160493241901</c:v>
                </c:pt>
                <c:pt idx="419">
                  <c:v>13.221429881133799</c:v>
                </c:pt>
                <c:pt idx="420">
                  <c:v>13.2031736260695</c:v>
                </c:pt>
                <c:pt idx="421">
                  <c:v>13.184383808245901</c:v>
                </c:pt>
                <c:pt idx="422">
                  <c:v>13.1650523831391</c:v>
                </c:pt>
                <c:pt idx="423">
                  <c:v>13.145171178919099</c:v>
                </c:pt>
                <c:pt idx="424">
                  <c:v>13.1247318937928</c:v>
                </c:pt>
                <c:pt idx="425">
                  <c:v>13.103726093272099</c:v>
                </c:pt>
                <c:pt idx="426">
                  <c:v>13.0821452073641</c:v>
                </c:pt>
                <c:pt idx="427">
                  <c:v>13.059980527681301</c:v>
                </c:pt>
                <c:pt idx="428">
                  <c:v>13.0372232044699</c:v>
                </c:pt>
                <c:pt idx="429">
                  <c:v>13.013864243553201</c:v>
                </c:pt>
                <c:pt idx="430">
                  <c:v>12.989894503187401</c:v>
                </c:pt>
                <c:pt idx="431">
                  <c:v>12.9653046908274</c:v>
                </c:pt>
                <c:pt idx="432">
                  <c:v>12.9400853598005</c:v>
                </c:pt>
                <c:pt idx="433">
                  <c:v>12.9142269058846</c:v>
                </c:pt>
                <c:pt idx="434">
                  <c:v>12.887719563787799</c:v>
                </c:pt>
                <c:pt idx="435">
                  <c:v>12.8605534035286</c:v>
                </c:pt>
                <c:pt idx="436">
                  <c:v>12.8327183267113</c:v>
                </c:pt>
                <c:pt idx="437">
                  <c:v>12.8042040626966</c:v>
                </c:pt>
                <c:pt idx="438">
                  <c:v>12.775000164662201</c:v>
                </c:pt>
                <c:pt idx="439">
                  <c:v>12.7450960055523</c:v>
                </c:pt>
                <c:pt idx="440">
                  <c:v>12.7144807739126</c:v>
                </c:pt>
                <c:pt idx="441">
                  <c:v>12.683143469608099</c:v>
                </c:pt>
                <c:pt idx="442">
                  <c:v>12.6510728994219</c:v>
                </c:pt>
                <c:pt idx="443">
                  <c:v>12.6182576725303</c:v>
                </c:pt>
                <c:pt idx="444">
                  <c:v>12.5846861958548</c:v>
                </c:pt>
                <c:pt idx="445">
                  <c:v>12.5503466692857</c:v>
                </c:pt>
                <c:pt idx="446">
                  <c:v>12.515227080776899</c:v>
                </c:pt>
                <c:pt idx="447">
                  <c:v>12.4793152013092</c:v>
                </c:pt>
                <c:pt idx="448">
                  <c:v>12.4425985797198</c:v>
                </c:pt>
                <c:pt idx="449">
                  <c:v>12.405064537397299</c:v>
                </c:pt>
                <c:pt idx="450">
                  <c:v>12.366700162839599</c:v>
                </c:pt>
                <c:pt idx="451">
                  <c:v>12.327492306074999</c:v>
                </c:pt>
                <c:pt idx="452">
                  <c:v>12.287427572944701</c:v>
                </c:pt>
                <c:pt idx="453">
                  <c:v>12.2464923192464</c:v>
                </c:pt>
                <c:pt idx="454">
                  <c:v>12.20467264474</c:v>
                </c:pt>
                <c:pt idx="455">
                  <c:v>12.1619543870158</c:v>
                </c:pt>
                <c:pt idx="456">
                  <c:v>12.1183231152262</c:v>
                </c:pt>
                <c:pt idx="457">
                  <c:v>12.073764123683601</c:v>
                </c:pt>
                <c:pt idx="458">
                  <c:v>12.028262425327799</c:v>
                </c:pt>
                <c:pt idx="459">
                  <c:v>11.9818027450653</c:v>
                </c:pt>
                <c:pt idx="460">
                  <c:v>11.934369512988001</c:v>
                </c:pt>
                <c:pt idx="461">
                  <c:v>11.8859468574757</c:v>
                </c:pt>
                <c:pt idx="462">
                  <c:v>11.8365185981907</c:v>
                </c:pt>
                <c:pt idx="463">
                  <c:v>11.786068238974799</c:v>
                </c:pt>
                <c:pt idx="464">
                  <c:v>11.7345789606584</c:v>
                </c:pt>
                <c:pt idx="465">
                  <c:v>11.682033613796101</c:v>
                </c:pt>
                <c:pt idx="466">
                  <c:v>11.6284147113436</c:v>
                </c:pt>
                <c:pt idx="467">
                  <c:v>11.573704421295499</c:v>
                </c:pt>
                <c:pt idx="468">
                  <c:v>11.5178845593034</c:v>
                </c:pt>
                <c:pt idx="469">
                  <c:v>11.4609365813</c:v>
                </c:pt>
                <c:pt idx="470">
                  <c:v>11.402841576158</c:v>
                </c:pt>
                <c:pt idx="471">
                  <c:v>11.343580258415001</c:v>
                </c:pt>
                <c:pt idx="472">
                  <c:v>11.283132961102901</c:v>
                </c:pt>
                <c:pt idx="473">
                  <c:v>11.221479628725399</c:v>
                </c:pt>
                <c:pt idx="474">
                  <c:v>11.1585998104302</c:v>
                </c:pt>
                <c:pt idx="475">
                  <c:v>11.0944726534347</c:v>
                </c:pt>
                <c:pt idx="476">
                  <c:v>11.0290768967673</c:v>
                </c:pt>
                <c:pt idx="477">
                  <c:v>10.9623908653959</c:v>
                </c:pt>
                <c:pt idx="478">
                  <c:v>10.894392464828901</c:v>
                </c:pt>
                <c:pt idx="479">
                  <c:v>10.825059176278501</c:v>
                </c:pt>
                <c:pt idx="480">
                  <c:v>10.7543680524949</c:v>
                </c:pt>
                <c:pt idx="481">
                  <c:v>10.6822957143902</c:v>
                </c:pt>
                <c:pt idx="482">
                  <c:v>10.608818348588199</c:v>
                </c:pt>
                <c:pt idx="483">
                  <c:v>10.5339117060532</c:v>
                </c:pt>
                <c:pt idx="484">
                  <c:v>10.457551101973801</c:v>
                </c:pt>
                <c:pt idx="485">
                  <c:v>10.3797114170952</c:v>
                </c:pt>
                <c:pt idx="486">
                  <c:v>10.3003671007252</c:v>
                </c:pt>
                <c:pt idx="487">
                  <c:v>10.219492175663</c:v>
                </c:pt>
                <c:pt idx="488">
                  <c:v>10.137060245335601</c:v>
                </c:pt>
                <c:pt idx="489">
                  <c:v>10.0530445034615</c:v>
                </c:pt>
                <c:pt idx="490">
                  <c:v>9.96741774660331</c:v>
                </c:pt>
                <c:pt idx="491">
                  <c:v>9.8801523900178996</c:v>
                </c:pt>
                <c:pt idx="492">
                  <c:v>9.79122048726407</c:v>
                </c:pt>
                <c:pt idx="493">
                  <c:v>9.7005937540882297</c:v>
                </c:pt>
                <c:pt idx="494">
                  <c:v>9.6082435971746492</c:v>
                </c:pt>
                <c:pt idx="495">
                  <c:v>9.5141411484217002</c:v>
                </c:pt>
                <c:pt idx="496">
                  <c:v>9.4182573054912808</c:v>
                </c:pt>
                <c:pt idx="497">
                  <c:v>9.3205627794728194</c:v>
                </c:pt>
                <c:pt idx="498">
                  <c:v>9.2210281506121703</c:v>
                </c:pt>
                <c:pt idx="499">
                  <c:v>9.11962393317547</c:v>
                </c:pt>
                <c:pt idx="500">
                  <c:v>9.0163206506550004</c:v>
                </c:pt>
                <c:pt idx="501">
                  <c:v>8.9110889226769991</c:v>
                </c:pt>
                <c:pt idx="502">
                  <c:v>8.8038995651434906</c:v>
                </c:pt>
                <c:pt idx="503">
                  <c:v>8.6947237053325797</c:v>
                </c:pt>
                <c:pt idx="504">
                  <c:v>8.5835329138993597</c:v>
                </c:pt>
                <c:pt idx="505">
                  <c:v>8.4702993559604103</c:v>
                </c:pt>
                <c:pt idx="506">
                  <c:v>8.3549959637160498</c:v>
                </c:pt>
                <c:pt idx="507">
                  <c:v>8.2375966333666195</c:v>
                </c:pt>
                <c:pt idx="508">
                  <c:v>8.1180764494135609</c:v>
                </c:pt>
                <c:pt idx="509">
                  <c:v>7.9964119398095104</c:v>
                </c:pt>
                <c:pt idx="510">
                  <c:v>7.87258136583129</c:v>
                </c:pt>
                <c:pt idx="511">
                  <c:v>7.7465650510034996</c:v>
                </c:pt>
                <c:pt idx="512">
                  <c:v>7.6183457538946202</c:v>
                </c:pt>
                <c:pt idx="513">
                  <c:v>7.48790909014558</c:v>
                </c:pt>
                <c:pt idx="514">
                  <c:v>7.3552440096734504</c:v>
                </c:pt>
                <c:pt idx="515">
                  <c:v>7.2203433356119904</c:v>
                </c:pt>
                <c:pt idx="516">
                  <c:v>7.0832043722080904</c:v>
                </c:pt>
                <c:pt idx="517">
                  <c:v>6.9438295895725597</c:v>
                </c:pt>
                <c:pt idx="518">
                  <c:v>6.8022273938791598</c:v>
                </c:pt>
                <c:pt idx="519">
                  <c:v>6.6584129922873201</c:v>
                </c:pt>
                <c:pt idx="520">
                  <c:v>6.5124093625145303</c:v>
                </c:pt>
                <c:pt idx="521">
                  <c:v>6.3642483375534997</c:v>
                </c:pt>
                <c:pt idx="522">
                  <c:v>6.2139718164736601</c:v>
                </c:pt>
                <c:pt idx="523">
                  <c:v>6.0616331124904104</c:v>
                </c:pt>
                <c:pt idx="524">
                  <c:v>5.9072984494416199</c:v>
                </c:pt>
                <c:pt idx="525">
                  <c:v>5.7510486173638196</c:v>
                </c:pt>
                <c:pt idx="526">
                  <c:v>5.5929807968617702</c:v>
                </c:pt>
                <c:pt idx="527">
                  <c:v>5.43321056023834</c:v>
                </c:pt>
                <c:pt idx="528">
                  <c:v>5.2718740546710796</c:v>
                </c:pt>
                <c:pt idx="529">
                  <c:v>5.1091303688290104</c:v>
                </c:pt>
                <c:pt idx="530">
                  <c:v>4.9451640789039901</c:v>
                </c:pt>
                <c:pt idx="531">
                  <c:v>4.7801879627387196</c:v>
                </c:pt>
                <c:pt idx="532">
                  <c:v>4.6144458611795596</c:v>
                </c:pt>
                <c:pt idx="533">
                  <c:v>4.4482156535700001</c:v>
                </c:pt>
                <c:pt idx="534">
                  <c:v>4.2818122990363898</c:v>
                </c:pt>
                <c:pt idx="535">
                  <c:v>4.1155908765868698</c:v>
                </c:pt>
                <c:pt idx="536">
                  <c:v>3.9499495348438498</c:v>
                </c:pt>
                <c:pt idx="537">
                  <c:v>3.78533223650749</c:v>
                </c:pt>
                <c:pt idx="538">
                  <c:v>3.62223115378259</c:v>
                </c:pt>
                <c:pt idx="539">
                  <c:v>3.4611885398980098</c:v>
                </c:pt>
                <c:pt idx="540">
                  <c:v>3.3027978700716401</c:v>
                </c:pt>
                <c:pt idx="541">
                  <c:v>3.1477040152551599</c:v>
                </c:pt>
                <c:pt idx="542">
                  <c:v>2.9966021871325998</c:v>
                </c:pt>
                <c:pt idx="543">
                  <c:v>2.85023537761447</c:v>
                </c:pt>
                <c:pt idx="544">
                  <c:v>2.70939001587322</c:v>
                </c:pt>
                <c:pt idx="545">
                  <c:v>2.57488958687189</c:v>
                </c:pt>
                <c:pt idx="546">
                  <c:v>2.4475860034401</c:v>
                </c:pt>
                <c:pt idx="547">
                  <c:v>2.3283486044145301</c:v>
                </c:pt>
                <c:pt idx="548">
                  <c:v>2.2180507671547298</c:v>
                </c:pt>
                <c:pt idx="549">
                  <c:v>2.1175542731254202</c:v>
                </c:pt>
                <c:pt idx="550">
                  <c:v>2.0276917443398998</c:v>
                </c:pt>
                <c:pt idx="551">
                  <c:v>1.9492476642449501</c:v>
                </c:pt>
                <c:pt idx="552">
                  <c:v>1.8829386907830601</c:v>
                </c:pt>
                <c:pt idx="553">
                  <c:v>1.82939413847074</c:v>
                </c:pt>
                <c:pt idx="554">
                  <c:v>1.78913762459433</c:v>
                </c:pt>
                <c:pt idx="555">
                  <c:v>1.7625709179876801</c:v>
                </c:pt>
                <c:pt idx="556">
                  <c:v>1.7499609798801501</c:v>
                </c:pt>
                <c:pt idx="557">
                  <c:v>1.75143103869506</c:v>
                </c:pt>
                <c:pt idx="558">
                  <c:v>1.7669563022717101</c:v>
                </c:pt>
                <c:pt idx="559">
                  <c:v>1.7963646040485699</c:v>
                </c:pt>
                <c:pt idx="560">
                  <c:v>1.83934193815395</c:v>
                </c:pt>
                <c:pt idx="561">
                  <c:v>1.89544250206573</c:v>
                </c:pt>
                <c:pt idx="562">
                  <c:v>1.9641025735405999</c:v>
                </c:pt>
                <c:pt idx="563">
                  <c:v>2.0446573321673802</c:v>
                </c:pt>
                <c:pt idx="564">
                  <c:v>2.13635961382391</c:v>
                </c:pt>
                <c:pt idx="565">
                  <c:v>2.2383995625141302</c:v>
                </c:pt>
                <c:pt idx="566">
                  <c:v>2.3499242089662702</c:v>
                </c:pt>
                <c:pt idx="567">
                  <c:v>2.47005613934442</c:v>
                </c:pt>
                <c:pt idx="568">
                  <c:v>2.5979105955035098</c:v>
                </c:pt>
                <c:pt idx="569">
                  <c:v>2.73261054488334</c:v>
                </c:pt>
                <c:pt idx="570">
                  <c:v>2.8732994510961398</c:v>
                </c:pt>
                <c:pt idx="571">
                  <c:v>3.0191516487844399</c:v>
                </c:pt>
                <c:pt idx="572">
                  <c:v>3.1693803680343802</c:v>
                </c:pt>
                <c:pt idx="573">
                  <c:v>3.3232435601157899</c:v>
                </c:pt>
                <c:pt idx="574">
                  <c:v>3.4800477479565299</c:v>
                </c:pt>
                <c:pt idx="575">
                  <c:v>3.6391501652230702</c:v>
                </c:pt>
                <c:pt idx="576">
                  <c:v>3.79995946268965</c:v>
                </c:pt>
                <c:pt idx="577">
                  <c:v>3.9619352559025298</c:v>
                </c:pt>
                <c:pt idx="578">
                  <c:v>4.1245867699170597</c:v>
                </c:pt>
                <c:pt idx="579">
                  <c:v>4.2874708102977799</c:v>
                </c:pt>
                <c:pt idx="580">
                  <c:v>4.4501892588066303</c:v>
                </c:pt>
                <c:pt idx="581">
                  <c:v>4.6123862604079999</c:v>
                </c:pt>
                <c:pt idx="582">
                  <c:v>4.7737452375789298</c:v>
                </c:pt>
                <c:pt idx="583">
                  <c:v>4.93398583980205</c:v>
                </c:pt>
                <c:pt idx="584">
                  <c:v>5.09286091129339</c:v>
                </c:pt>
                <c:pt idx="585">
                  <c:v>5.2501535387535503</c:v>
                </c:pt>
                <c:pt idx="586">
                  <c:v>5.4056742232027197</c:v>
                </c:pt>
                <c:pt idx="587">
                  <c:v>5.5592582055250697</c:v>
                </c:pt>
                <c:pt idx="588">
                  <c:v>5.7107629638669701</c:v>
                </c:pt>
                <c:pt idx="589">
                  <c:v>5.8600658921069204</c:v>
                </c:pt>
                <c:pt idx="590">
                  <c:v>6.0070621618466102</c:v>
                </c:pt>
                <c:pt idx="591">
                  <c:v>6.1516627653839802</c:v>
                </c:pt>
                <c:pt idx="592">
                  <c:v>6.2937927335788304</c:v>
                </c:pt>
                <c:pt idx="593">
                  <c:v>6.4333895201141997</c:v>
                </c:pt>
                <c:pt idx="594">
                  <c:v>6.5704015421395603</c:v>
                </c:pt>
                <c:pt idx="595">
                  <c:v>6.7047868664417196</c:v>
                </c:pt>
                <c:pt idx="596">
                  <c:v>6.8365120299616997</c:v>
                </c:pt>
                <c:pt idx="597">
                  <c:v>6.9655509835162599</c:v>
                </c:pt>
                <c:pt idx="598">
                  <c:v>7.0918841478875798</c:v>
                </c:pt>
                <c:pt idx="599">
                  <c:v>7.2154975719273304</c:v>
                </c:pt>
                <c:pt idx="600">
                  <c:v>7.3363821829170099</c:v>
                </c:pt>
                <c:pt idx="601">
                  <c:v>7.4545331200886</c:v>
                </c:pt>
                <c:pt idx="602">
                  <c:v>7.5699491428977597</c:v>
                </c:pt>
                <c:pt idx="603">
                  <c:v>7.6826321063349798</c:v>
                </c:pt>
                <c:pt idx="604">
                  <c:v>7.7925864962361402</c:v>
                </c:pt>
                <c:pt idx="605">
                  <c:v>7.8998190182015398</c:v>
                </c:pt>
                <c:pt idx="606">
                  <c:v>8.0043382343445995</c:v>
                </c:pt>
                <c:pt idx="607">
                  <c:v>8.1061542426623792</c:v>
                </c:pt>
                <c:pt idx="608">
                  <c:v>8.2052783943478698</c:v>
                </c:pt>
                <c:pt idx="609">
                  <c:v>8.3017230448490196</c:v>
                </c:pt>
                <c:pt idx="610">
                  <c:v>8.3955013349217396</c:v>
                </c:pt>
                <c:pt idx="611">
                  <c:v>8.4866269983266704</c:v>
                </c:pt>
                <c:pt idx="612">
                  <c:v>8.5751141931821806</c:v>
                </c:pt>
                <c:pt idx="613">
                  <c:v>8.6609773543146993</c:v>
                </c:pt>
                <c:pt idx="614">
                  <c:v>8.7442310642418697</c:v>
                </c:pt>
                <c:pt idx="615">
                  <c:v>8.8248899406891095</c:v>
                </c:pt>
                <c:pt idx="616">
                  <c:v>8.9029685387766495</c:v>
                </c:pt>
                <c:pt idx="617">
                  <c:v>8.9784812662266607</c:v>
                </c:pt>
                <c:pt idx="618">
                  <c:v>9.0514423101293104</c:v>
                </c:pt>
                <c:pt idx="619">
                  <c:v>9.1218655739763506</c:v>
                </c:pt>
                <c:pt idx="620">
                  <c:v>9.1897646238210697</c:v>
                </c:pt>
                <c:pt idx="621">
                  <c:v>9.2551526425597608</c:v>
                </c:pt>
                <c:pt idx="622">
                  <c:v>9.3180423914490298</c:v>
                </c:pt>
                <c:pt idx="623">
                  <c:v>9.3784461780821307</c:v>
                </c:pt>
                <c:pt idx="624">
                  <c:v>9.4363758301429908</c:v>
                </c:pt>
                <c:pt idx="625">
                  <c:v>9.4918426743436406</c:v>
                </c:pt>
                <c:pt idx="626">
                  <c:v>9.5448575200276409</c:v>
                </c:pt>
                <c:pt idx="627">
                  <c:v>9.5954306469923694</c:v>
                </c:pt>
                <c:pt idx="628">
                  <c:v>9.6435717971453894</c:v>
                </c:pt>
                <c:pt idx="629">
                  <c:v>9.6892901696674603</c:v>
                </c:pt>
                <c:pt idx="630">
                  <c:v>9.7325944194061105</c:v>
                </c:pt>
                <c:pt idx="631">
                  <c:v>9.7734926582715307</c:v>
                </c:pt>
                <c:pt idx="632">
                  <c:v>9.8119924594493408</c:v>
                </c:pt>
                <c:pt idx="633">
                  <c:v>9.8481008642855699</c:v>
                </c:pt>
                <c:pt idx="634">
                  <c:v>9.8818243917364494</c:v>
                </c:pt>
                <c:pt idx="635">
                  <c:v>9.9131690503106995</c:v>
                </c:pt>
                <c:pt idx="636">
                  <c:v>9.9421403524657794</c:v>
                </c:pt>
                <c:pt idx="637">
                  <c:v>9.9687433314515008</c:v>
                </c:pt>
                <c:pt idx="638">
                  <c:v>9.99298256062532</c:v>
                </c:pt>
                <c:pt idx="639">
                  <c:v>10.0148621752941</c:v>
                </c:pt>
                <c:pt idx="640">
                  <c:v>10.034385897167301</c:v>
                </c:pt>
                <c:pt idx="641">
                  <c:v>10.051557061536901</c:v>
                </c:pt>
                <c:pt idx="642">
                  <c:v>10.066378647329</c:v>
                </c:pt>
                <c:pt idx="643">
                  <c:v>10.078853310203399</c:v>
                </c:pt>
                <c:pt idx="644">
                  <c:v>10.088983418910299</c:v>
                </c:pt>
                <c:pt idx="645">
                  <c:v>10.0967710951449</c:v>
                </c:pt>
                <c:pt idx="646">
                  <c:v>10.102218257175601</c:v>
                </c:pt>
                <c:pt idx="647">
                  <c:v>10.1053266675596</c:v>
                </c:pt>
                <c:pt idx="648">
                  <c:v>10.1060979852935</c:v>
                </c:pt>
                <c:pt idx="649">
                  <c:v>10.1045338227941</c:v>
                </c:pt>
                <c:pt idx="650">
                  <c:v>10.100635808139399</c:v>
                </c:pt>
                <c:pt idx="651">
                  <c:v>10.094405653053</c:v>
                </c:pt>
                <c:pt idx="652">
                  <c:v>10.0858452271586</c:v>
                </c:pt>
                <c:pt idx="653">
                  <c:v>10.0749566390867</c:v>
                </c:pt>
                <c:pt idx="654">
                  <c:v>10.0617423250693</c:v>
                </c:pt>
                <c:pt idx="655">
                  <c:v>10.046205145717501</c:v>
                </c:pt>
                <c:pt idx="656">
                  <c:v>10.028348491740401</c:v>
                </c:pt>
                <c:pt idx="657">
                  <c:v>10.0081763994288</c:v>
                </c:pt>
                <c:pt idx="658">
                  <c:v>9.9856936767981299</c:v>
                </c:pt>
                <c:pt idx="659">
                  <c:v>9.9609060413571697</c:v>
                </c:pt>
                <c:pt idx="660">
                  <c:v>9.9338202705475709</c:v>
                </c:pt>
                <c:pt idx="661">
                  <c:v>9.9044443659759498</c:v>
                </c:pt>
                <c:pt idx="662">
                  <c:v>9.8727877326439</c:v>
                </c:pt>
                <c:pt idx="663">
                  <c:v>9.8388613744621498</c:v>
                </c:pt>
                <c:pt idx="664">
                  <c:v>9.8026781074178704</c:v>
                </c:pt>
                <c:pt idx="665">
                  <c:v>9.7642527918443704</c:v>
                </c:pt>
                <c:pt idx="666">
                  <c:v>9.7236025853185204</c:v>
                </c:pt>
                <c:pt idx="667">
                  <c:v>9.6807472177806098</c:v>
                </c:pt>
                <c:pt idx="668">
                  <c:v>9.6357092905308406</c:v>
                </c:pt>
                <c:pt idx="669">
                  <c:v>9.5885146008006004</c:v>
                </c:pt>
                <c:pt idx="670">
                  <c:v>9.5391924936217993</c:v>
                </c:pt>
                <c:pt idx="671">
                  <c:v>9.4877762427155599</c:v>
                </c:pt>
                <c:pt idx="672">
                  <c:v>9.4343034620855093</c:v>
                </c:pt>
                <c:pt idx="673">
                  <c:v>9.3788165499217104</c:v>
                </c:pt>
                <c:pt idx="674">
                  <c:v>9.3213631662869396</c:v>
                </c:pt>
                <c:pt idx="675">
                  <c:v>9.26199674585507</c:v>
                </c:pt>
                <c:pt idx="676">
                  <c:v>9.2007770466871293</c:v>
                </c:pt>
                <c:pt idx="677">
                  <c:v>9.1377707356448994</c:v>
                </c:pt>
                <c:pt idx="678">
                  <c:v>9.0730520105371699</c:v>
                </c:pt>
                <c:pt idx="679">
                  <c:v>9.00670325844583</c:v>
                </c:pt>
                <c:pt idx="680">
                  <c:v>8.9388157488646893</c:v>
                </c:pt>
                <c:pt idx="681">
                  <c:v>8.8694903592758507</c:v>
                </c:pt>
                <c:pt idx="682">
                  <c:v>8.7988383295600592</c:v>
                </c:pt>
                <c:pt idx="683">
                  <c:v>8.7269820401602107</c:v>
                </c:pt>
                <c:pt idx="684">
                  <c:v>8.6540558071642408</c:v>
                </c:pt>
                <c:pt idx="685">
                  <c:v>8.5802066854216701</c:v>
                </c:pt>
                <c:pt idx="686">
                  <c:v>8.5055952684397198</c:v>
                </c:pt>
                <c:pt idx="687">
                  <c:v>8.4303964711100594</c:v>
                </c:pt>
                <c:pt idx="688">
                  <c:v>8.3548002783039603</c:v>
                </c:pt>
                <c:pt idx="689">
                  <c:v>8.2790124390626207</c:v>
                </c:pt>
                <c:pt idx="690">
                  <c:v>8.2032550825532198</c:v>
                </c:pt>
                <c:pt idx="691">
                  <c:v>8.1277672282391098</c:v>
                </c:pt>
                <c:pt idx="692">
                  <c:v>8.0528051589454197</c:v>
                </c:pt>
                <c:pt idx="693">
                  <c:v>7.9786426218566602</c:v>
                </c:pt>
                <c:pt idx="694">
                  <c:v>7.9055708191790597</c:v>
                </c:pt>
                <c:pt idx="695">
                  <c:v>7.8338981475114098</c:v>
                </c:pt>
                <c:pt idx="696">
                  <c:v>7.7639496432281501</c:v>
                </c:pt>
                <c:pt idx="697">
                  <c:v>7.6960660907632201</c:v>
                </c:pt>
                <c:pt idx="698">
                  <c:v>7.6306027520179702</c:v>
                </c:pt>
                <c:pt idx="699">
                  <c:v>7.56792767862982</c:v>
                </c:pt>
                <c:pt idx="700">
                  <c:v>7.5084195749486602</c:v>
                </c:pt>
                <c:pt idx="701">
                  <c:v>7.4524651886302502</c:v>
                </c:pt>
                <c:pt idx="702">
                  <c:v>7.4004562180047202</c:v>
                </c:pt>
                <c:pt idx="703">
                  <c:v>7.3527857408765298</c:v>
                </c:pt>
                <c:pt idx="704">
                  <c:v>7.3098441879763802</c:v>
                </c:pt>
                <c:pt idx="705">
                  <c:v>7.2720149054382803</c:v>
                </c:pt>
                <c:pt idx="706">
                  <c:v>7.2396693736017701</c:v>
                </c:pt>
                <c:pt idx="707">
                  <c:v>7.2131621729795699</c:v>
                </c:pt>
                <c:pt idx="708">
                  <c:v>7.1928258109074203</c:v>
                </c:pt>
                <c:pt idx="709">
                  <c:v>7.1789655424930396</c:v>
                </c:pt>
                <c:pt idx="710">
                  <c:v>7.1718543351797601</c:v>
                </c:pt>
                <c:pt idx="711">
                  <c:v>7.1717281357764602</c:v>
                </c:pt>
                <c:pt idx="712">
                  <c:v>7.1787816006875396</c:v>
                </c:pt>
                <c:pt idx="713">
                  <c:v>7.1931644432721003</c:v>
                </c:pt>
                <c:pt idx="714">
                  <c:v>7.2149785364005004</c:v>
                </c:pt>
                <c:pt idx="715">
                  <c:v>7.24427588374484</c:v>
                </c:pt>
                <c:pt idx="716">
                  <c:v>7.2810575413323102</c:v>
                </c:pt>
                <c:pt idx="717">
                  <c:v>7.3252735333366896</c:v>
                </c:pt>
                <c:pt idx="718">
                  <c:v>7.3768237654754101</c:v>
                </c:pt>
                <c:pt idx="719">
                  <c:v>7.43555989853858</c:v>
                </c:pt>
                <c:pt idx="720">
                  <c:v>7.5012881063386896</c:v>
                </c:pt>
                <c:pt idx="721">
                  <c:v>7.5737726093056201</c:v>
                </c:pt>
                <c:pt idx="722">
                  <c:v>7.6527398490943499</c:v>
                </c:pt>
                <c:pt idx="723">
                  <c:v>7.7378831522437901</c:v>
                </c:pt>
                <c:pt idx="724">
                  <c:v>7.8288677226461001</c:v>
                </c:pt>
                <c:pt idx="725">
                  <c:v>7.9253358031005297</c:v>
                </c:pt>
                <c:pt idx="726">
                  <c:v>8.0269118546016198</c:v>
                </c:pt>
                <c:pt idx="727">
                  <c:v>8.1332076168181899</c:v>
                </c:pt>
                <c:pt idx="728">
                  <c:v>8.24382693272395</c:v>
                </c:pt>
                <c:pt idx="729">
                  <c:v>8.3583702427177293</c:v>
                </c:pt>
                <c:pt idx="730">
                  <c:v>8.4764386770784093</c:v>
                </c:pt>
                <c:pt idx="731">
                  <c:v>8.5976376987146708</c:v>
                </c:pt>
                <c:pt idx="732">
                  <c:v>8.7215802696779203</c:v>
                </c:pt>
                <c:pt idx="733">
                  <c:v>8.8478895339346906</c:v>
                </c:pt>
                <c:pt idx="734">
                  <c:v>8.9762010249144808</c:v>
                </c:pt>
                <c:pt idx="735">
                  <c:v>9.1061644191306392</c:v>
                </c:pt>
                <c:pt idx="736">
                  <c:v>9.2374448667425995</c:v>
                </c:pt>
                <c:pt idx="737">
                  <c:v>9.36972393649868</c:v>
                </c:pt>
                <c:pt idx="738">
                  <c:v>9.5027002164096892</c:v>
                </c:pt>
                <c:pt idx="739">
                  <c:v>9.6360896131635698</c:v>
                </c:pt>
                <c:pt idx="740">
                  <c:v>9.7696253931331398</c:v>
                </c:pt>
                <c:pt idx="741">
                  <c:v>9.9030580062776892</c:v>
                </c:pt>
                <c:pt idx="742">
                  <c:v>10.0361547316799</c:v>
                </c:pt>
                <c:pt idx="743">
                  <c:v>10.1686991802368</c:v>
                </c:pt>
                <c:pt idx="744">
                  <c:v>10.300490686415101</c:v>
                </c:pt>
                <c:pt idx="745">
                  <c:v>10.431343617222099</c:v>
                </c:pt>
                <c:pt idx="746">
                  <c:v>10.561086622803501</c:v>
                </c:pt>
                <c:pt idx="747">
                  <c:v>10.6895618494866</c:v>
                </c:pt>
                <c:pt idx="748">
                  <c:v>10.816624132733599</c:v>
                </c:pt>
                <c:pt idx="749">
                  <c:v>10.942140184401801</c:v>
                </c:pt>
                <c:pt idx="750">
                  <c:v>11.0659877859602</c:v>
                </c:pt>
                <c:pt idx="751">
                  <c:v>11.1880549968881</c:v>
                </c:pt>
                <c:pt idx="752">
                  <c:v>11.308239385376501</c:v>
                </c:pt>
                <c:pt idx="753">
                  <c:v>11.4264472866536</c:v>
                </c:pt>
                <c:pt idx="754">
                  <c:v>11.542593092729</c:v>
                </c:pt>
                <c:pt idx="755">
                  <c:v>11.656598576086999</c:v>
                </c:pt>
                <c:pt idx="756">
                  <c:v>11.7683922488111</c:v>
                </c:pt>
                <c:pt idx="757">
                  <c:v>11.8779087577774</c:v>
                </c:pt>
                <c:pt idx="758">
                  <c:v>11.9850883158795</c:v>
                </c:pt>
                <c:pt idx="759">
                  <c:v>12.089876168714699</c:v>
                </c:pt>
                <c:pt idx="760">
                  <c:v>12.192222095761201</c:v>
                </c:pt>
                <c:pt idx="761">
                  <c:v>12.2920799447656</c:v>
                </c:pt>
                <c:pt idx="762">
                  <c:v>12.3894071978496</c:v>
                </c:pt>
                <c:pt idx="763">
                  <c:v>12.484164567693</c:v>
                </c:pt>
                <c:pt idx="764">
                  <c:v>12.5763156220599</c:v>
                </c:pt>
                <c:pt idx="765">
                  <c:v>12.6658264348884</c:v>
                </c:pt>
                <c:pt idx="766">
                  <c:v>12.752665262154601</c:v>
                </c:pt>
                <c:pt idx="767">
                  <c:v>12.836802240735899</c:v>
                </c:pt>
                <c:pt idx="768">
                  <c:v>12.918209108536299</c:v>
                </c:pt>
                <c:pt idx="769">
                  <c:v>12.9968589441891</c:v>
                </c:pt>
                <c:pt idx="770">
                  <c:v>13.0727259247132</c:v>
                </c:pt>
                <c:pt idx="771">
                  <c:v>13.1457850995691</c:v>
                </c:pt>
                <c:pt idx="772">
                  <c:v>13.216012179635801</c:v>
                </c:pt>
                <c:pt idx="773">
                  <c:v>13.283383339700899</c:v>
                </c:pt>
                <c:pt idx="774">
                  <c:v>13.347875033136001</c:v>
                </c:pt>
                <c:pt idx="775">
                  <c:v>13.409463817498599</c:v>
                </c:pt>
                <c:pt idx="776">
                  <c:v>13.4681261898766</c:v>
                </c:pt>
                <c:pt idx="777">
                  <c:v>13.523838430856999</c:v>
                </c:pt>
                <c:pt idx="778">
                  <c:v>13.5765764560644</c:v>
                </c:pt>
                <c:pt idx="779">
                  <c:v>13.626315674277899</c:v>
                </c:pt>
                <c:pt idx="780">
                  <c:v>13.673030851186599</c:v>
                </c:pt>
                <c:pt idx="781">
                  <c:v>13.716695977898899</c:v>
                </c:pt>
                <c:pt idx="782">
                  <c:v>13.757284143365</c:v>
                </c:pt>
                <c:pt idx="783">
                  <c:v>13.794767409916901</c:v>
                </c:pt>
                <c:pt idx="784">
                  <c:v>13.8291166911674</c:v>
                </c:pt>
                <c:pt idx="785">
                  <c:v>13.860301631544001</c:v>
                </c:pt>
                <c:pt idx="786">
                  <c:v>13.8882904867652</c:v>
                </c:pt>
                <c:pt idx="787">
                  <c:v>13.9130500045926</c:v>
                </c:pt>
                <c:pt idx="788">
                  <c:v>13.934545305219</c:v>
                </c:pt>
                <c:pt idx="789">
                  <c:v>13.952739760668599</c:v>
                </c:pt>
                <c:pt idx="790">
                  <c:v>13.967594872611301</c:v>
                </c:pt>
                <c:pt idx="791">
                  <c:v>13.979070148004</c:v>
                </c:pt>
                <c:pt idx="792">
                  <c:v>13.987122971989301</c:v>
                </c:pt>
                <c:pt idx="793">
                  <c:v>13.9917084774996</c:v>
                </c:pt>
                <c:pt idx="794">
                  <c:v>13.9927794110239</c:v>
                </c:pt>
                <c:pt idx="795">
                  <c:v>13.990285994015901</c:v>
                </c:pt>
                <c:pt idx="796">
                  <c:v>13.984175779436599</c:v>
                </c:pt>
                <c:pt idx="797">
                  <c:v>13.9743935029474</c:v>
                </c:pt>
                <c:pt idx="798">
                  <c:v>13.9608809282973</c:v>
                </c:pt>
                <c:pt idx="799">
                  <c:v>13.94357668648</c:v>
                </c:pt>
                <c:pt idx="800">
                  <c:v>13.9224161082824</c:v>
                </c:pt>
                <c:pt idx="801">
                  <c:v>13.897331049903499</c:v>
                </c:pt>
                <c:pt idx="802">
                  <c:v>13.8682497113951</c:v>
                </c:pt>
                <c:pt idx="803">
                  <c:v>13.835096447775999</c:v>
                </c:pt>
                <c:pt idx="804">
                  <c:v>13.797791572792001</c:v>
                </c:pt>
                <c:pt idx="805">
                  <c:v>13.756251155459699</c:v>
                </c:pt>
                <c:pt idx="806">
                  <c:v>13.7103868097382</c:v>
                </c:pt>
                <c:pt idx="807">
                  <c:v>13.660105477936099</c:v>
                </c:pt>
                <c:pt idx="808">
                  <c:v>13.605309208807601</c:v>
                </c:pt>
                <c:pt idx="809">
                  <c:v>13.545894931717701</c:v>
                </c:pt>
                <c:pt idx="810">
                  <c:v>13.4817542288129</c:v>
                </c:pt>
                <c:pt idx="811">
                  <c:v>13.4127731078334</c:v>
                </c:pt>
                <c:pt idx="812">
                  <c:v>13.338831779088</c:v>
                </c:pt>
                <c:pt idx="813">
                  <c:v>13.2598044412455</c:v>
                </c:pt>
                <c:pt idx="814">
                  <c:v>13.175559082014599</c:v>
                </c:pt>
                <c:pt idx="815">
                  <c:v>13.0859573015987</c:v>
                </c:pt>
                <c:pt idx="816">
                  <c:v>12.9908541690937</c:v>
                </c:pt>
                <c:pt idx="817">
                  <c:v>12.890098124893999</c:v>
                </c:pt>
                <c:pt idx="818">
                  <c:v>12.783530945841401</c:v>
                </c:pt>
                <c:pt idx="819">
                  <c:v>12.670987794495799</c:v>
                </c:pt>
                <c:pt idx="820">
                  <c:v>12.5522973797991</c:v>
                </c:pt>
                <c:pt idx="821">
                  <c:v>12.4272822638661</c:v>
                </c:pt>
                <c:pt idx="822">
                  <c:v>12.2957593591109</c:v>
                </c:pt>
                <c:pt idx="823">
                  <c:v>12.157540671924499</c:v>
                </c:pt>
                <c:pt idx="824">
                  <c:v>12.012434364353901</c:v>
                </c:pt>
                <c:pt idx="825">
                  <c:v>11.860246224542401</c:v>
                </c:pt>
                <c:pt idx="826">
                  <c:v>11.7007816611493</c:v>
                </c:pt>
                <c:pt idx="827">
                  <c:v>11.5338483678859</c:v>
                </c:pt>
                <c:pt idx="828">
                  <c:v>11.3592598433048</c:v>
                </c:pt>
                <c:pt idx="829">
                  <c:v>11.1768399999771</c:v>
                </c:pt>
                <c:pt idx="830">
                  <c:v>10.9864291584085</c:v>
                </c:pt>
                <c:pt idx="831">
                  <c:v>10.787891796944701</c:v>
                </c:pt>
                <c:pt idx="832">
                  <c:v>10.5811265219468</c:v>
                </c:pt>
                <c:pt idx="833">
                  <c:v>10.366078834750899</c:v>
                </c:pt>
                <c:pt idx="834">
                  <c:v>10.1427574041589</c:v>
                </c:pt>
                <c:pt idx="835">
                  <c:v>9.9112547035388197</c:v>
                </c:pt>
                <c:pt idx="836">
                  <c:v>9.6717730329203206</c:v>
                </c:pt>
                <c:pt idx="837">
                  <c:v>9.4246571023188395</c:v>
                </c:pt>
                <c:pt idx="838">
                  <c:v>9.17043447079765</c:v>
                </c:pt>
                <c:pt idx="839">
                  <c:v>8.90986515921883</c:v>
                </c:pt>
                <c:pt idx="840">
                  <c:v>8.6440015877761702</c:v>
                </c:pt>
                <c:pt idx="841">
                  <c:v>8.3742594825545797</c:v>
                </c:pt>
                <c:pt idx="842">
                  <c:v>8.1024993290982792</c:v>
                </c:pt>
                <c:pt idx="843">
                  <c:v>7.8311160308591203</c:v>
                </c:pt>
                <c:pt idx="844">
                  <c:v>7.56313131254241</c:v>
                </c:pt>
                <c:pt idx="845">
                  <c:v>7.3022787923122996</c:v>
                </c:pt>
                <c:pt idx="846">
                  <c:v>7.0530654872442202</c:v>
                </c:pt>
                <c:pt idx="847">
                  <c:v>6.8207863991478801</c:v>
                </c:pt>
                <c:pt idx="848">
                  <c:v>6.61146248651312</c:v>
                </c:pt>
                <c:pt idx="849">
                  <c:v>6.43167008854134</c:v>
                </c:pt>
                <c:pt idx="850">
                  <c:v>6.2882364895092504</c:v>
                </c:pt>
                <c:pt idx="851">
                  <c:v>6.1877964470393296</c:v>
                </c:pt>
                <c:pt idx="852">
                  <c:v>6.1362393043010899</c:v>
                </c:pt>
                <c:pt idx="853">
                  <c:v>6.1381192109979201</c:v>
                </c:pt>
                <c:pt idx="854">
                  <c:v>6.1961361273023403</c:v>
                </c:pt>
                <c:pt idx="855">
                  <c:v>6.3108026391940397</c:v>
                </c:pt>
                <c:pt idx="856">
                  <c:v>6.4803789854941902</c:v>
                </c:pt>
                <c:pt idx="857">
                  <c:v>6.7010930827459001</c:v>
                </c:pt>
                <c:pt idx="858">
                  <c:v>6.9675896367363697</c:v>
                </c:pt>
                <c:pt idx="859">
                  <c:v>7.2735028638709904</c:v>
                </c:pt>
                <c:pt idx="860">
                  <c:v>7.6120373546601501</c:v>
                </c:pt>
                <c:pt idx="861">
                  <c:v>7.9764666620727001</c:v>
                </c:pt>
                <c:pt idx="862">
                  <c:v>8.3605010566597198</c:v>
                </c:pt>
                <c:pt idx="863">
                  <c:v>8.7585157014438995</c:v>
                </c:pt>
                <c:pt idx="864">
                  <c:v>9.1656574207136305</c:v>
                </c:pt>
                <c:pt idx="865">
                  <c:v>9.5778604395860398</c:v>
                </c:pt>
                <c:pt idx="866">
                  <c:v>9.9918025570234104</c:v>
                </c:pt>
                <c:pt idx="867">
                  <c:v>10.4048281962841</c:v>
                </c:pt>
                <c:pt idx="868">
                  <c:v>10.8148577042321</c:v>
                </c:pt>
                <c:pt idx="869">
                  <c:v>11.220295554919501</c:v>
                </c:pt>
                <c:pt idx="870">
                  <c:v>11.6199447850342</c:v>
                </c:pt>
                <c:pt idx="871">
                  <c:v>12.012931229323399</c:v>
                </c:pt>
                <c:pt idx="872">
                  <c:v>12.3986387113723</c:v>
                </c:pt>
                <c:pt idx="873">
                  <c:v>12.7766549373977</c:v>
                </c:pt>
                <c:pt idx="874">
                  <c:v>13.146727115325101</c:v>
                </c:pt>
                <c:pt idx="875">
                  <c:v>13.508726024833701</c:v>
                </c:pt>
                <c:pt idx="876">
                  <c:v>13.8626172170096</c:v>
                </c:pt>
                <c:pt idx="877">
                  <c:v>14.208438107117001</c:v>
                </c:pt>
                <c:pt idx="878">
                  <c:v>14.546279868250499</c:v>
                </c:pt>
                <c:pt idx="879">
                  <c:v>14.876273195283099</c:v>
                </c:pt>
                <c:pt idx="880">
                  <c:v>15.1985771650812</c:v>
                </c:pt>
                <c:pt idx="881">
                  <c:v>15.5133705597652</c:v>
                </c:pt>
                <c:pt idx="882">
                  <c:v>15.8208451409864</c:v>
                </c:pt>
                <c:pt idx="883">
                  <c:v>16.1212004646077</c:v>
                </c:pt>
                <c:pt idx="884">
                  <c:v>16.414639908444801</c:v>
                </c:pt>
                <c:pt idx="885">
                  <c:v>16.701367653194801</c:v>
                </c:pt>
                <c:pt idx="886">
                  <c:v>16.9815864108519</c:v>
                </c:pt>
                <c:pt idx="887">
                  <c:v>17.2554957381234</c:v>
                </c:pt>
                <c:pt idx="888">
                  <c:v>17.523290806675298</c:v>
                </c:pt>
                <c:pt idx="889">
                  <c:v>17.785161529203901</c:v>
                </c:pt>
                <c:pt idx="890">
                  <c:v>18.041291961795199</c:v>
                </c:pt>
                <c:pt idx="891">
                  <c:v>18.291859919970999</c:v>
                </c:pt>
                <c:pt idx="892">
                  <c:v>18.5370367591789</c:v>
                </c:pt>
                <c:pt idx="893">
                  <c:v>18.776987281012602</c:v>
                </c:pt>
                <c:pt idx="894">
                  <c:v>19.0118697347507</c:v>
                </c:pt>
                <c:pt idx="895">
                  <c:v>19.241835890351599</c:v>
                </c:pt>
                <c:pt idx="896">
                  <c:v>19.467031164202201</c:v>
                </c:pt>
                <c:pt idx="897">
                  <c:v>19.6875947829969</c:v>
                </c:pt>
                <c:pt idx="898">
                  <c:v>19.903659974334399</c:v>
                </c:pt>
                <c:pt idx="899">
                  <c:v>20.115354175165699</c:v>
                </c:pt>
                <c:pt idx="900">
                  <c:v>20.3227992512222</c:v>
                </c:pt>
                <c:pt idx="901">
                  <c:v>20.5261117221436</c:v>
                </c:pt>
                <c:pt idx="902">
                  <c:v>20.725402988267099</c:v>
                </c:pt>
                <c:pt idx="903">
                  <c:v>20.920779556024801</c:v>
                </c:pt>
                <c:pt idx="904">
                  <c:v>21.1123432596744</c:v>
                </c:pt>
                <c:pt idx="905">
                  <c:v>21.300191477691499</c:v>
                </c:pt>
                <c:pt idx="906">
                  <c:v>21.4844173426334</c:v>
                </c:pt>
                <c:pt idx="907">
                  <c:v>21.6651099436565</c:v>
                </c:pt>
                <c:pt idx="908">
                  <c:v>21.842354521159301</c:v>
                </c:pt>
                <c:pt idx="909">
                  <c:v>22.016232653248402</c:v>
                </c:pt>
                <c:pt idx="910">
                  <c:v>22.186822433898701</c:v>
                </c:pt>
                <c:pt idx="911">
                  <c:v>22.354198642809099</c:v>
                </c:pt>
                <c:pt idx="912">
                  <c:v>22.518432907056098</c:v>
                </c:pt>
                <c:pt idx="913">
                  <c:v>22.679593854720601</c:v>
                </c:pt>
                <c:pt idx="914">
                  <c:v>22.837747260715801</c:v>
                </c:pt>
                <c:pt idx="915">
                  <c:v>22.992956185082399</c:v>
                </c:pt>
                <c:pt idx="916">
                  <c:v>23.145281104041999</c:v>
                </c:pt>
                <c:pt idx="917">
                  <c:v>23.2947800341143</c:v>
                </c:pt>
                <c:pt idx="918">
                  <c:v>23.441508649611901</c:v>
                </c:pt>
                <c:pt idx="919">
                  <c:v>23.5855203938283</c:v>
                </c:pt>
                <c:pt idx="920">
                  <c:v>23.7268665842318</c:v>
                </c:pt>
                <c:pt idx="921">
                  <c:v>23.8655965119735</c:v>
                </c:pt>
                <c:pt idx="922">
                  <c:v>24.0017575360067</c:v>
                </c:pt>
                <c:pt idx="923">
                  <c:v>24.135395172110002</c:v>
                </c:pt>
                <c:pt idx="924">
                  <c:v>24.2665531770893</c:v>
                </c:pt>
                <c:pt idx="925">
                  <c:v>24.3952736284274</c:v>
                </c:pt>
                <c:pt idx="926">
                  <c:v>24.521596999635101</c:v>
                </c:pt>
                <c:pt idx="927">
                  <c:v>24.645562231545</c:v>
                </c:pt>
                <c:pt idx="928">
                  <c:v>24.767206799779199</c:v>
                </c:pt>
                <c:pt idx="929">
                  <c:v>24.8865667786073</c:v>
                </c:pt>
                <c:pt idx="930">
                  <c:v>25.0036769014011</c:v>
                </c:pt>
                <c:pt idx="931">
                  <c:v>25.1185706178807</c:v>
                </c:pt>
                <c:pt idx="932">
                  <c:v>25.2312801483341</c:v>
                </c:pt>
                <c:pt idx="933">
                  <c:v>25.341836534984498</c:v>
                </c:pt>
                <c:pt idx="934">
                  <c:v>25.450269690666801</c:v>
                </c:pt>
                <c:pt idx="935">
                  <c:v>25.556608444966699</c:v>
                </c:pt>
                <c:pt idx="936">
                  <c:v>25.660880587966702</c:v>
                </c:pt>
                <c:pt idx="937">
                  <c:v>25.763112911733501</c:v>
                </c:pt>
                <c:pt idx="938">
                  <c:v>25.863331249673902</c:v>
                </c:pt>
                <c:pt idx="939">
                  <c:v>25.961560513879601</c:v>
                </c:pt>
                <c:pt idx="940">
                  <c:v>26.057824730571699</c:v>
                </c:pt>
                <c:pt idx="941">
                  <c:v>26.152147073751099</c:v>
                </c:pt>
                <c:pt idx="942">
                  <c:v>26.244549897153298</c:v>
                </c:pt>
                <c:pt idx="943">
                  <c:v>26.335054764600098</c:v>
                </c:pt>
                <c:pt idx="944">
                  <c:v>26.423682478836799</c:v>
                </c:pt>
                <c:pt idx="945">
                  <c:v>26.5104531089342</c:v>
                </c:pt>
                <c:pt idx="946">
                  <c:v>26.5953860163354</c:v>
                </c:pt>
                <c:pt idx="947">
                  <c:v>26.678499879616599</c:v>
                </c:pt>
                <c:pt idx="948">
                  <c:v>26.759812718032201</c:v>
                </c:pt>
                <c:pt idx="949">
                  <c:v>26.839341913906001</c:v>
                </c:pt>
                <c:pt idx="950">
                  <c:v>26.9171042339294</c:v>
                </c:pt>
                <c:pt idx="951">
                  <c:v>26.993115849422701</c:v>
                </c:pt>
                <c:pt idx="952">
                  <c:v>27.067392355611901</c:v>
                </c:pt>
                <c:pt idx="953">
                  <c:v>27.139948789971001</c:v>
                </c:pt>
                <c:pt idx="954">
                  <c:v>27.210799649676598</c:v>
                </c:pt>
                <c:pt idx="955">
                  <c:v>27.279958908218099</c:v>
                </c:pt>
                <c:pt idx="956">
                  <c:v>27.347440031205402</c:v>
                </c:pt>
                <c:pt idx="957">
                  <c:v>27.413255991412701</c:v>
                </c:pt>
                <c:pt idx="958">
                  <c:v>27.4774192830942</c:v>
                </c:pt>
                <c:pt idx="959">
                  <c:v>27.539941935607601</c:v>
                </c:pt>
                <c:pt idx="960">
                  <c:v>27.6008355263757</c:v>
                </c:pt>
                <c:pt idx="961">
                  <c:v>27.660111193217801</c:v>
                </c:pt>
                <c:pt idx="962">
                  <c:v>27.7177796460794</c:v>
                </c:pt>
                <c:pt idx="963">
                  <c:v>27.773851178186199</c:v>
                </c:pt>
                <c:pt idx="964">
                  <c:v>27.828335676647999</c:v>
                </c:pt>
                <c:pt idx="965">
                  <c:v>27.8812426325375</c:v>
                </c:pt>
                <c:pt idx="966">
                  <c:v>27.932581150463999</c:v>
                </c:pt>
                <c:pt idx="967">
                  <c:v>27.982359957664801</c:v>
                </c:pt>
                <c:pt idx="968">
                  <c:v>28.030587412633501</c:v>
                </c:pt>
                <c:pt idx="969">
                  <c:v>28.0772715133037</c:v>
                </c:pt>
                <c:pt idx="970">
                  <c:v>28.122419904805401</c:v>
                </c:pt>
                <c:pt idx="971">
                  <c:v>28.166039886810399</c:v>
                </c:pt>
                <c:pt idx="972">
                  <c:v>28.208138420482999</c:v>
                </c:pt>
                <c:pt idx="973">
                  <c:v>28.2487221350483</c:v>
                </c:pt>
                <c:pt idx="974">
                  <c:v>28.287797333994298</c:v>
                </c:pt>
                <c:pt idx="975">
                  <c:v>28.3253700009179</c:v>
                </c:pt>
                <c:pt idx="976">
                  <c:v>28.3614458050282</c:v>
                </c:pt>
                <c:pt idx="977">
                  <c:v>28.396030106317198</c:v>
                </c:pt>
                <c:pt idx="978">
                  <c:v>28.4291279604093</c:v>
                </c:pt>
                <c:pt idx="979">
                  <c:v>28.460744123097498</c:v>
                </c:pt>
                <c:pt idx="980">
                  <c:v>28.490883054576798</c:v>
                </c:pt>
                <c:pt idx="981">
                  <c:v>28.5195489233821</c:v>
                </c:pt>
                <c:pt idx="982">
                  <c:v>28.546745610038201</c:v>
                </c:pt>
                <c:pt idx="983">
                  <c:v>28.572476710429399</c:v>
                </c:pt>
                <c:pt idx="984">
                  <c:v>28.596745538895199</c:v>
                </c:pt>
                <c:pt idx="985">
                  <c:v>28.619555131056799</c:v>
                </c:pt>
                <c:pt idx="986">
                  <c:v>28.6409082463815</c:v>
                </c:pt>
                <c:pt idx="987">
                  <c:v>28.6608073704882</c:v>
                </c:pt>
                <c:pt idx="988">
                  <c:v>28.679254717199601</c:v>
                </c:pt>
                <c:pt idx="989">
                  <c:v>28.696252230343799</c:v>
                </c:pt>
                <c:pt idx="990">
                  <c:v>28.711801585309299</c:v>
                </c:pt>
                <c:pt idx="991">
                  <c:v>28.725904190356498</c:v>
                </c:pt>
                <c:pt idx="992">
                  <c:v>28.738561187687399</c:v>
                </c:pt>
                <c:pt idx="993">
                  <c:v>28.749773454275399</c:v>
                </c:pt>
                <c:pt idx="994">
                  <c:v>28.7595416024581</c:v>
                </c:pt>
                <c:pt idx="995">
                  <c:v>28.767865980292001</c:v>
                </c:pt>
                <c:pt idx="996">
                  <c:v>28.774746671671199</c:v>
                </c:pt>
                <c:pt idx="997">
                  <c:v>28.7801834962107</c:v>
                </c:pt>
                <c:pt idx="998">
                  <c:v>28.784176008891802</c:v>
                </c:pt>
                <c:pt idx="999">
                  <c:v>28.7867234994714</c:v>
                </c:pt>
                <c:pt idx="1000">
                  <c:v>28.787824991652599</c:v>
                </c:pt>
                <c:pt idx="1001">
                  <c:v>28.7874792420156</c:v>
                </c:pt>
                <c:pt idx="1002">
                  <c:v>28.785684738706198</c:v>
                </c:pt>
                <c:pt idx="1003">
                  <c:v>28.782439699880499</c:v>
                </c:pt>
                <c:pt idx="1004">
                  <c:v>28.777742071901599</c:v>
                </c:pt>
                <c:pt idx="1005">
                  <c:v>28.771589527285698</c:v>
                </c:pt>
                <c:pt idx="1006">
                  <c:v>28.763979462394101</c:v>
                </c:pt>
                <c:pt idx="1007">
                  <c:v>28.754908994864401</c:v>
                </c:pt>
                <c:pt idx="1008">
                  <c:v>28.744374960779801</c:v>
                </c:pt>
                <c:pt idx="1009">
                  <c:v>28.7323739115668</c:v>
                </c:pt>
                <c:pt idx="1010">
                  <c:v>28.718902110619101</c:v>
                </c:pt>
                <c:pt idx="1011">
                  <c:v>28.703955529638801</c:v>
                </c:pt>
                <c:pt idx="1012">
                  <c:v>28.687529844688001</c:v>
                </c:pt>
                <c:pt idx="1013">
                  <c:v>28.669620431944399</c:v>
                </c:pt>
                <c:pt idx="1014">
                  <c:v>28.6502223631513</c:v>
                </c:pt>
                <c:pt idx="1015">
                  <c:v>28.629330400753599</c:v>
                </c:pt>
                <c:pt idx="1016">
                  <c:v>28.6069389927099</c:v>
                </c:pt>
                <c:pt idx="1017">
                  <c:v>28.5830422669701</c:v>
                </c:pt>
                <c:pt idx="1018">
                  <c:v>28.557634025608401</c:v>
                </c:pt>
                <c:pt idx="1019">
                  <c:v>28.530707738598</c:v>
                </c:pt>
                <c:pt idx="1020">
                  <c:v>28.5022565372171</c:v>
                </c:pt>
                <c:pt idx="1021">
                  <c:v>28.47227320707</c:v>
                </c:pt>
                <c:pt idx="1022">
                  <c:v>28.440750180711198</c:v>
                </c:pt>
                <c:pt idx="1023">
                  <c:v>28.4076795298555</c:v>
                </c:pt>
                <c:pt idx="1024">
                  <c:v>28.373052957158301</c:v>
                </c:pt>
                <c:pt idx="1025">
                  <c:v>28.336861787548099</c:v>
                </c:pt>
                <c:pt idx="1026">
                  <c:v>28.299096959093699</c:v>
                </c:pt>
                <c:pt idx="1027">
                  <c:v>28.259749013384099</c:v>
                </c:pt>
                <c:pt idx="1028">
                  <c:v>28.218808085403001</c:v>
                </c:pt>
                <c:pt idx="1029">
                  <c:v>28.176263892872399</c:v>
                </c:pt>
                <c:pt idx="1030">
                  <c:v>28.1321057250438</c:v>
                </c:pt>
                <c:pt idx="1031">
                  <c:v>28.086322430910698</c:v>
                </c:pt>
                <c:pt idx="1032">
                  <c:v>28.038902406815499</c:v>
                </c:pt>
                <c:pt idx="1033">
                  <c:v>27.989833583421898</c:v>
                </c:pt>
                <c:pt idx="1034">
                  <c:v>27.9391034120241</c:v>
                </c:pt>
                <c:pt idx="1035">
                  <c:v>27.886698850158499</c:v>
                </c:pt>
                <c:pt idx="1036">
                  <c:v>27.832606346483999</c:v>
                </c:pt>
                <c:pt idx="1037">
                  <c:v>27.776811824896601</c:v>
                </c:pt>
                <c:pt idx="1038">
                  <c:v>27.719300667836599</c:v>
                </c:pt>
                <c:pt idx="1039">
                  <c:v>27.660057698749402</c:v>
                </c:pt>
                <c:pt idx="1040">
                  <c:v>27.599067163655601</c:v>
                </c:pt>
                <c:pt idx="1041">
                  <c:v>27.536312711783999</c:v>
                </c:pt>
                <c:pt idx="1042">
                  <c:v>27.471777375218601</c:v>
                </c:pt>
                <c:pt idx="1043">
                  <c:v>27.405443547506099</c:v>
                </c:pt>
                <c:pt idx="1044">
                  <c:v>27.337292961170299</c:v>
                </c:pt>
                <c:pt idx="1045">
                  <c:v>27.2673066640718</c:v>
                </c:pt>
                <c:pt idx="1046">
                  <c:v>27.1954649945529</c:v>
                </c:pt>
                <c:pt idx="1047">
                  <c:v>27.121747555297699</c:v>
                </c:pt>
                <c:pt idx="1048">
                  <c:v>27.046133185839601</c:v>
                </c:pt>
                <c:pt idx="1049">
                  <c:v>26.968599933638401</c:v>
                </c:pt>
                <c:pt idx="1050">
                  <c:v>26.889125023647999</c:v>
                </c:pt>
                <c:pt idx="1051">
                  <c:v>26.8076848262894</c:v>
                </c:pt>
                <c:pt idx="1052">
                  <c:v>26.724254823737901</c:v>
                </c:pt>
                <c:pt idx="1053">
                  <c:v>26.638809574428901</c:v>
                </c:pt>
                <c:pt idx="1054">
                  <c:v>26.551322675680101</c:v>
                </c:pt>
                <c:pt idx="1055">
                  <c:v>26.461766724321699</c:v>
                </c:pt>
                <c:pt idx="1056">
                  <c:v>26.3701132752192</c:v>
                </c:pt>
                <c:pt idx="1057">
                  <c:v>26.276332797567001</c:v>
                </c:pt>
                <c:pt idx="1058">
                  <c:v>26.1803946288242</c:v>
                </c:pt>
                <c:pt idx="1059">
                  <c:v>26.082266926153899</c:v>
                </c:pt>
                <c:pt idx="1060">
                  <c:v>25.981916615222801</c:v>
                </c:pt>
                <c:pt idx="1061">
                  <c:v>25.879309336206301</c:v>
                </c:pt>
                <c:pt idx="1062">
                  <c:v>25.774409386837899</c:v>
                </c:pt>
                <c:pt idx="1063">
                  <c:v>25.667179662332401</c:v>
                </c:pt>
                <c:pt idx="1064">
                  <c:v>25.557581592001998</c:v>
                </c:pt>
                <c:pt idx="1065">
                  <c:v>25.445575072378301</c:v>
                </c:pt>
                <c:pt idx="1066">
                  <c:v>25.3311183966401</c:v>
                </c:pt>
                <c:pt idx="1067">
                  <c:v>25.2141681801419</c:v>
                </c:pt>
                <c:pt idx="1068">
                  <c:v>25.094679281827901</c:v>
                </c:pt>
                <c:pt idx="1069">
                  <c:v>24.972604721307</c:v>
                </c:pt>
                <c:pt idx="1070">
                  <c:v>24.847895591359901</c:v>
                </c:pt>
                <c:pt idx="1071">
                  <c:v>24.720500965642099</c:v>
                </c:pt>
                <c:pt idx="1072">
                  <c:v>24.590367801343699</c:v>
                </c:pt>
                <c:pt idx="1073">
                  <c:v>24.457440836563801</c:v>
                </c:pt>
                <c:pt idx="1074">
                  <c:v>24.321662482161901</c:v>
                </c:pt>
                <c:pt idx="1075">
                  <c:v>24.182972707851501</c:v>
                </c:pt>
                <c:pt idx="1076">
                  <c:v>24.0413089223151</c:v>
                </c:pt>
                <c:pt idx="1077">
                  <c:v>23.896605847135799</c:v>
                </c:pt>
                <c:pt idx="1078">
                  <c:v>23.7487953843703</c:v>
                </c:pt>
                <c:pt idx="1079">
                  <c:v>23.597806477622701</c:v>
                </c:pt>
                <c:pt idx="1080">
                  <c:v>23.443564966533401</c:v>
                </c:pt>
                <c:pt idx="1081">
                  <c:v>23.2859934346667</c:v>
                </c:pt>
                <c:pt idx="1082">
                  <c:v>23.125011050870501</c:v>
                </c:pt>
                <c:pt idx="1083">
                  <c:v>22.960533404302499</c:v>
                </c:pt>
                <c:pt idx="1084">
                  <c:v>22.792472333471899</c:v>
                </c:pt>
                <c:pt idx="1085">
                  <c:v>22.6207357498409</c:v>
                </c:pt>
                <c:pt idx="1086">
                  <c:v>22.445227456783702</c:v>
                </c:pt>
                <c:pt idx="1087">
                  <c:v>22.2658469650186</c:v>
                </c:pt>
                <c:pt idx="1088">
                  <c:v>22.082489306034699</c:v>
                </c:pt>
                <c:pt idx="1089">
                  <c:v>21.8950448455399</c:v>
                </c:pt>
                <c:pt idx="1090">
                  <c:v>21.703399099605601</c:v>
                </c:pt>
                <c:pt idx="1091">
                  <c:v>21.507432556983002</c:v>
                </c:pt>
                <c:pt idx="1092">
                  <c:v>21.307020512087899</c:v>
                </c:pt>
                <c:pt idx="1093">
                  <c:v>21.1020329144195</c:v>
                </c:pt>
                <c:pt idx="1094">
                  <c:v>20.892334241782699</c:v>
                </c:pt>
                <c:pt idx="1095">
                  <c:v>20.677783406689301</c:v>
                </c:pt>
                <c:pt idx="1096">
                  <c:v>20.458233707838101</c:v>
                </c:pt>
                <c:pt idx="1097">
                  <c:v>20.2335328417395</c:v>
                </c:pt>
                <c:pt idx="1098">
                  <c:v>20.003522993528399</c:v>
                </c:pt>
                <c:pt idx="1099">
                  <c:v>19.768041031010402</c:v>
                </c:pt>
                <c:pt idx="1100">
                  <c:v>19.5269188322664</c:v>
                </c:pt>
                <c:pt idx="1101">
                  <c:v>19.279983785043498</c:v>
                </c:pt>
                <c:pt idx="1102">
                  <c:v>19.027059506084601</c:v>
                </c:pt>
                <c:pt idx="1103">
                  <c:v>18.767966841032599</c:v>
                </c:pt>
                <c:pt idx="1104">
                  <c:v>18.5025252212161</c:v>
                </c:pt>
                <c:pt idx="1105">
                  <c:v>18.230554473291001</c:v>
                </c:pt>
                <c:pt idx="1106">
                  <c:v>17.951877202336298</c:v>
                </c:pt>
                <c:pt idx="1107">
                  <c:v>17.666321899765901</c:v>
                </c:pt>
                <c:pt idx="1108">
                  <c:v>17.373726965678699</c:v>
                </c:pt>
                <c:pt idx="1109">
                  <c:v>17.0739458826143</c:v>
                </c:pt>
                <c:pt idx="1110">
                  <c:v>16.766853835785</c:v>
                </c:pt>
                <c:pt idx="1111">
                  <c:v>16.452356145393601</c:v>
                </c:pt>
                <c:pt idx="1112">
                  <c:v>16.1303989609439</c:v>
                </c:pt>
                <c:pt idx="1113">
                  <c:v>15.8009827659263</c:v>
                </c:pt>
                <c:pt idx="1114">
                  <c:v>15.464179352453799</c:v>
                </c:pt>
                <c:pt idx="1115">
                  <c:v>15.1201530443374</c:v>
                </c:pt>
                <c:pt idx="1116">
                  <c:v>14.7691870626049</c:v>
                </c:pt>
                <c:pt idx="1117">
                  <c:v>14.411716018279501</c:v>
                </c:pt>
                <c:pt idx="1118">
                  <c:v>14.0483655460328</c:v>
                </c:pt>
                <c:pt idx="1119">
                  <c:v>13.6799999976196</c:v>
                </c:pt>
                <c:pt idx="1120">
                  <c:v>13.3077788001683</c:v>
                </c:pt>
                <c:pt idx="1121">
                  <c:v>12.933221411382799</c:v>
                </c:pt>
                <c:pt idx="1122">
                  <c:v>12.558279581407399</c:v>
                </c:pt>
                <c:pt idx="1123">
                  <c:v>12.185413628965501</c:v>
                </c:pt>
                <c:pt idx="1124">
                  <c:v>11.8176664301503</c:v>
                </c:pt>
                <c:pt idx="1125">
                  <c:v>11.458724684635101</c:v>
                </c:pt>
                <c:pt idx="1126">
                  <c:v>11.112951959382499</c:v>
                </c:pt>
                <c:pt idx="1127">
                  <c:v>10.7853728209303</c:v>
                </c:pt>
                <c:pt idx="1128">
                  <c:v>10.481583809390701</c:v>
                </c:pt>
                <c:pt idx="1129">
                  <c:v>10.2075679257293</c:v>
                </c:pt>
                <c:pt idx="1130">
                  <c:v>9.9693981634772904</c:v>
                </c:pt>
                <c:pt idx="1131">
                  <c:v>9.7728349662908691</c:v>
                </c:pt>
                <c:pt idx="1132">
                  <c:v>9.6228513895804006</c:v>
                </c:pt>
                <c:pt idx="1133">
                  <c:v>9.5231513290312009</c:v>
                </c:pt>
                <c:pt idx="1134">
                  <c:v>9.4757678831538108</c:v>
                </c:pt>
                <c:pt idx="1135">
                  <c:v>9.4808273946667008</c:v>
                </c:pt>
                <c:pt idx="1136">
                  <c:v>9.5365342396712105</c:v>
                </c:pt>
                <c:pt idx="1137">
                  <c:v>9.6393800287845508</c:v>
                </c:pt>
                <c:pt idx="1138">
                  <c:v>9.7845280328206901</c:v>
                </c:pt>
                <c:pt idx="1139">
                  <c:v>9.9662896567782706</c:v>
                </c:pt>
                <c:pt idx="1140">
                  <c:v>10.178604534867199</c:v>
                </c:pt>
                <c:pt idx="1141">
                  <c:v>10.4154551655311</c:v>
                </c:pt>
                <c:pt idx="1142">
                  <c:v>10.6711780987807</c:v>
                </c:pt>
                <c:pt idx="1143">
                  <c:v>10.940663469994799</c:v>
                </c:pt>
                <c:pt idx="1144">
                  <c:v>11.2194554375991</c:v>
                </c:pt>
                <c:pt idx="1145">
                  <c:v>11.5037762173418</c:v>
                </c:pt>
                <c:pt idx="1146">
                  <c:v>11.7904981667704</c:v>
                </c:pt>
                <c:pt idx="1147">
                  <c:v>12.0770852184635</c:v>
                </c:pt>
                <c:pt idx="1148">
                  <c:v>12.361519861800399</c:v>
                </c:pt>
                <c:pt idx="1149">
                  <c:v>12.642226728943101</c:v>
                </c:pt>
                <c:pt idx="1150">
                  <c:v>12.917999564314099</c:v>
                </c:pt>
                <c:pt idx="1151">
                  <c:v>13.1879352027455</c:v>
                </c:pt>
                <c:pt idx="1152">
                  <c:v>13.451376059331199</c:v>
                </c:pt>
                <c:pt idx="1153">
                  <c:v>13.707861323207799</c:v>
                </c:pt>
                <c:pt idx="1154">
                  <c:v>13.957086314366</c:v>
                </c:pt>
                <c:pt idx="1155">
                  <c:v>14.1988691107144</c:v>
                </c:pt>
                <c:pt idx="1156">
                  <c:v>14.433123435498899</c:v>
                </c:pt>
                <c:pt idx="1157">
                  <c:v>14.6598368119139</c:v>
                </c:pt>
                <c:pt idx="1158">
                  <c:v>14.8790530769806</c:v>
                </c:pt>
                <c:pt idx="1159">
                  <c:v>15.090858460536801</c:v>
                </c:pt>
                <c:pt idx="1160">
                  <c:v>15.2953705544509</c:v>
                </c:pt>
                <c:pt idx="1161">
                  <c:v>15.492729609765</c:v>
                </c:pt>
                <c:pt idx="1162">
                  <c:v>15.6830916997529</c:v>
                </c:pt>
                <c:pt idx="1163">
                  <c:v>15.8666233730388</c:v>
                </c:pt>
                <c:pt idx="1164">
                  <c:v>16.043497493199201</c:v>
                </c:pt>
                <c:pt idx="1165">
                  <c:v>16.213890020917599</c:v>
                </c:pt>
                <c:pt idx="1166">
                  <c:v>16.377977543411099</c:v>
                </c:pt>
                <c:pt idx="1167">
                  <c:v>16.535935395213301</c:v>
                </c:pt>
                <c:pt idx="1168">
                  <c:v>16.687936246056299</c:v>
                </c:pt>
                <c:pt idx="1169">
                  <c:v>16.834149056954502</c:v>
                </c:pt>
                <c:pt idx="1170">
                  <c:v>16.974738325850499</c:v>
                </c:pt>
                <c:pt idx="1171">
                  <c:v>17.109863560327799</c:v>
                </c:pt>
                <c:pt idx="1172">
                  <c:v>17.239678927757701</c:v>
                </c:pt>
                <c:pt idx="1173">
                  <c:v>17.364333043475799</c:v>
                </c:pt>
                <c:pt idx="1174">
                  <c:v>17.483968865724002</c:v>
                </c:pt>
                <c:pt idx="1175">
                  <c:v>17.598723672568301</c:v>
                </c:pt>
                <c:pt idx="1176">
                  <c:v>17.708729101153398</c:v>
                </c:pt>
                <c:pt idx="1177">
                  <c:v>17.8141112337537</c:v>
                </c:pt>
                <c:pt idx="1178">
                  <c:v>17.914990718345599</c:v>
                </c:pt>
                <c:pt idx="1179">
                  <c:v>18.0114829140214</c:v>
                </c:pt>
                <c:pt idx="1180">
                  <c:v>18.103698053637299</c:v>
                </c:pt>
                <c:pt idx="1181">
                  <c:v>18.191741417734299</c:v>
                </c:pt>
                <c:pt idx="1182">
                  <c:v>18.2757135150847</c:v>
                </c:pt>
                <c:pt idx="1183">
                  <c:v>18.355710266262601</c:v>
                </c:pt>
                <c:pt idx="1184">
                  <c:v>18.4318231874677</c:v>
                </c:pt>
                <c:pt idx="1185">
                  <c:v>18.504139572492299</c:v>
                </c:pt>
                <c:pt idx="1186">
                  <c:v>18.572742671250499</c:v>
                </c:pt>
                <c:pt idx="1187">
                  <c:v>18.637711863699099</c:v>
                </c:pt>
                <c:pt idx="1188">
                  <c:v>18.6991228283132</c:v>
                </c:pt>
                <c:pt idx="1189">
                  <c:v>18.757047704537701</c:v>
                </c:pt>
                <c:pt idx="1190">
                  <c:v>18.811555248838602</c:v>
                </c:pt>
                <c:pt idx="1191">
                  <c:v>18.862710984137699</c:v>
                </c:pt>
                <c:pt idx="1192">
                  <c:v>18.910577342537799</c:v>
                </c:pt>
                <c:pt idx="1193">
                  <c:v>18.9552138013409</c:v>
                </c:pt>
                <c:pt idx="1194">
                  <c:v>18.996677012430801</c:v>
                </c:pt>
                <c:pt idx="1195">
                  <c:v>19.035020925151301</c:v>
                </c:pt>
                <c:pt idx="1196">
                  <c:v>19.070296902843399</c:v>
                </c:pt>
                <c:pt idx="1197">
                  <c:v>19.102553833239899</c:v>
                </c:pt>
                <c:pt idx="1198">
                  <c:v>19.131838232928999</c:v>
                </c:pt>
                <c:pt idx="1199">
                  <c:v>19.158194346115501</c:v>
                </c:pt>
                <c:pt idx="1200">
                  <c:v>19.181664237909398</c:v>
                </c:pt>
                <c:pt idx="1201">
                  <c:v>19.202287882378599</c:v>
                </c:pt>
                <c:pt idx="1202">
                  <c:v>19.220103245597102</c:v>
                </c:pt>
                <c:pt idx="1203">
                  <c:v>19.235146363919299</c:v>
                </c:pt>
                <c:pt idx="1204">
                  <c:v>19.2474514177018</c:v>
                </c:pt>
                <c:pt idx="1205">
                  <c:v>19.2570508006918</c:v>
                </c:pt>
                <c:pt idx="1206">
                  <c:v>19.263975185287698</c:v>
                </c:pt>
                <c:pt idx="1207">
                  <c:v>19.268253583872202</c:v>
                </c:pt>
                <c:pt idx="1208">
                  <c:v>19.269913406408701</c:v>
                </c:pt>
                <c:pt idx="1209">
                  <c:v>19.268980514480202</c:v>
                </c:pt>
                <c:pt idx="1210">
                  <c:v>19.265479271943502</c:v>
                </c:pt>
                <c:pt idx="1211">
                  <c:v>19.259432592359101</c:v>
                </c:pt>
                <c:pt idx="1212">
                  <c:v>19.250861983350202</c:v>
                </c:pt>
                <c:pt idx="1213">
                  <c:v>19.239787588033199</c:v>
                </c:pt>
                <c:pt idx="1214">
                  <c:v>19.226228223655902</c:v>
                </c:pt>
                <c:pt idx="1215">
                  <c:v>19.210201417566701</c:v>
                </c:pt>
                <c:pt idx="1216">
                  <c:v>19.191723440634998</c:v>
                </c:pt>
                <c:pt idx="1217">
                  <c:v>19.170809338231901</c:v>
                </c:pt>
                <c:pt idx="1218">
                  <c:v>19.147472958871798</c:v>
                </c:pt>
                <c:pt idx="1219">
                  <c:v>19.121726980612301</c:v>
                </c:pt>
                <c:pt idx="1220">
                  <c:v>19.093582935298301</c:v>
                </c:pt>
                <c:pt idx="1221">
                  <c:v>19.063051230732899</c:v>
                </c:pt>
                <c:pt idx="1222">
                  <c:v>19.030141170849099</c:v>
                </c:pt>
                <c:pt idx="1223">
                  <c:v>18.994860973952498</c:v>
                </c:pt>
                <c:pt idx="1224">
                  <c:v>18.9572177890966</c:v>
                </c:pt>
                <c:pt idx="1225">
                  <c:v>18.917217710649901</c:v>
                </c:pt>
                <c:pt idx="1226">
                  <c:v>18.8748657911066</c:v>
                </c:pt>
                <c:pt idx="1227">
                  <c:v>18.830166052189</c:v>
                </c:pt>
                <c:pt idx="1228">
                  <c:v>18.783121494283598</c:v>
                </c:pt>
                <c:pt idx="1229">
                  <c:v>18.733734104250502</c:v>
                </c:pt>
                <c:pt idx="1230">
                  <c:v>18.682004861640099</c:v>
                </c:pt>
                <c:pt idx="1231">
                  <c:v>18.627933743345899</c:v>
                </c:pt>
                <c:pt idx="1232">
                  <c:v>18.571519726722901</c:v>
                </c:pt>
                <c:pt idx="1233">
                  <c:v>18.512760791190601</c:v>
                </c:pt>
                <c:pt idx="1234">
                  <c:v>18.451653918343599</c:v>
                </c:pt>
                <c:pt idx="1235">
                  <c:v>18.388195090584599</c:v>
                </c:pt>
                <c:pt idx="1236">
                  <c:v>18.322379288293</c:v>
                </c:pt>
                <c:pt idx="1237">
                  <c:v>18.254200485541201</c:v>
                </c:pt>
                <c:pt idx="1238">
                  <c:v>18.183651644366599</c:v>
                </c:pt>
                <c:pt idx="1239">
                  <c:v>18.110724707605701</c:v>
                </c:pt>
                <c:pt idx="1240">
                  <c:v>18.035410590294699</c:v>
                </c:pt>
                <c:pt idx="1241">
                  <c:v>17.957699169640801</c:v>
                </c:pt>
                <c:pt idx="1242">
                  <c:v>17.877579273565502</c:v>
                </c:pt>
                <c:pt idx="1243">
                  <c:v>17.795038667821601</c:v>
                </c:pt>
                <c:pt idx="1244">
                  <c:v>17.710064041685399</c:v>
                </c:pt>
                <c:pt idx="1245">
                  <c:v>17.622640992226099</c:v>
                </c:pt>
                <c:pt idx="1246">
                  <c:v>17.532754007154502</c:v>
                </c:pt>
                <c:pt idx="1247">
                  <c:v>17.4403864462566</c:v>
                </c:pt>
                <c:pt idx="1248">
                  <c:v>17.345520521418401</c:v>
                </c:pt>
                <c:pt idx="1249">
                  <c:v>17.248137275253399</c:v>
                </c:pt>
                <c:pt idx="1250">
                  <c:v>17.148216558347801</c:v>
                </c:pt>
                <c:pt idx="1251">
                  <c:v>17.045737005146702</c:v>
                </c:pt>
                <c:pt idx="1252">
                  <c:v>16.940676008508898</c:v>
                </c:pt>
                <c:pt idx="1253">
                  <c:v>16.833009692970801</c:v>
                </c:pt>
                <c:pt idx="1254">
                  <c:v>16.722712886770498</c:v>
                </c:pt>
                <c:pt idx="1255">
                  <c:v>16.609759092696599</c:v>
                </c:pt>
                <c:pt idx="1256">
                  <c:v>16.494120457844701</c:v>
                </c:pt>
                <c:pt idx="1257">
                  <c:v>16.375767742385101</c:v>
                </c:pt>
                <c:pt idx="1258">
                  <c:v>16.254670287470699</c:v>
                </c:pt>
                <c:pt idx="1259">
                  <c:v>16.1307959824417</c:v>
                </c:pt>
                <c:pt idx="1260">
                  <c:v>16.004111231522799</c:v>
                </c:pt>
                <c:pt idx="1261">
                  <c:v>15.8745809202474</c:v>
                </c:pt>
                <c:pt idx="1262">
                  <c:v>15.7421683818954</c:v>
                </c:pt>
                <c:pt idx="1263">
                  <c:v>15.606835364288999</c:v>
                </c:pt>
                <c:pt idx="1264">
                  <c:v>15.4685419973632</c:v>
                </c:pt>
                <c:pt idx="1265">
                  <c:v>15.3272467620091</c:v>
                </c:pt>
                <c:pt idx="1266">
                  <c:v>15.182906460785601</c:v>
                </c:pt>
                <c:pt idx="1267">
                  <c:v>15.0354761912144</c:v>
                </c:pt>
                <c:pt idx="1268">
                  <c:v>14.884909322506401</c:v>
                </c:pt>
                <c:pt idx="1269">
                  <c:v>14.731157476733101</c:v>
                </c:pt>
                <c:pt idx="1270">
                  <c:v>14.574170515644999</c:v>
                </c:pt>
                <c:pt idx="1271">
                  <c:v>14.413896534568099</c:v>
                </c:pt>
                <c:pt idx="1272">
                  <c:v>14.2502818650738</c:v>
                </c:pt>
                <c:pt idx="1273">
                  <c:v>14.083271088435801</c:v>
                </c:pt>
                <c:pt idx="1274">
                  <c:v>13.9128070622588</c:v>
                </c:pt>
                <c:pt idx="1275">
                  <c:v>13.7388309631047</c:v>
                </c:pt>
                <c:pt idx="1276">
                  <c:v>13.5612823484645</c:v>
                </c:pt>
                <c:pt idx="1277">
                  <c:v>13.380099242038799</c:v>
                </c:pt>
                <c:pt idx="1278">
                  <c:v>13.1952182470159</c:v>
                </c:pt>
                <c:pt idx="1279">
                  <c:v>13.006574692902801</c:v>
                </c:pt>
                <c:pt idx="1280">
                  <c:v>12.814102822472901</c:v>
                </c:pt>
                <c:pt idx="1281">
                  <c:v>12.6177360266037</c:v>
                </c:pt>
                <c:pt idx="1282">
                  <c:v>12.41740713619</c:v>
                </c:pt>
                <c:pt idx="1283">
                  <c:v>12.213048781995999</c:v>
                </c:pt>
                <c:pt idx="1284">
                  <c:v>12.0045938352802</c:v>
                </c:pt>
                <c:pt idx="1285">
                  <c:v>11.7919759443493</c:v>
                </c:pt>
                <c:pt idx="1286">
                  <c:v>11.575130184928399</c:v>
                </c:pt>
                <c:pt idx="1287">
                  <c:v>11.3539938454302</c:v>
                </c:pt>
                <c:pt idx="1288">
                  <c:v>11.128507371945799</c:v>
                </c:pt>
                <c:pt idx="1289">
                  <c:v>10.898615502130699</c:v>
                </c:pt>
                <c:pt idx="1290">
                  <c:v>10.6642686222023</c:v>
                </c:pt>
                <c:pt idx="1291">
                  <c:v>10.4254243870616</c:v>
                </c:pt>
                <c:pt idx="1292">
                  <c:v>10.1820496501797</c:v>
                </c:pt>
                <c:pt idx="1293">
                  <c:v>9.9341227573637703</c:v>
                </c:pt>
                <c:pt idx="1294">
                  <c:v>9.6816362668396803</c:v>
                </c:pt>
                <c:pt idx="1295">
                  <c:v>9.4246001671755302</c:v>
                </c:pt>
                <c:pt idx="1296">
                  <c:v>9.1630456742212907</c:v>
                </c:pt>
                <c:pt idx="1297">
                  <c:v>8.8970296980828198</c:v>
                </c:pt>
                <c:pt idx="1298">
                  <c:v>8.6266400805661601</c:v>
                </c:pt>
                <c:pt idx="1299">
                  <c:v>8.3520017115233092</c:v>
                </c:pt>
                <c:pt idx="1300">
                  <c:v>8.0732836376143595</c:v>
                </c:pt>
                <c:pt idx="1301">
                  <c:v>7.7907072769848096</c:v>
                </c:pt>
                <c:pt idx="1302">
                  <c:v>7.5045558451380199</c:v>
                </c:pt>
                <c:pt idx="1303">
                  <c:v>7.2151850765963799</c:v>
                </c:pt>
                <c:pt idx="1304">
                  <c:v>6.9230352880932804</c:v>
                </c:pt>
                <c:pt idx="1305">
                  <c:v>6.6286447646990698</c:v>
                </c:pt>
                <c:pt idx="1306">
                  <c:v>6.3326643514661702</c:v>
                </c:pt>
                <c:pt idx="1307">
                  <c:v>6.0358729895097696</c:v>
                </c:pt>
                <c:pt idx="1308">
                  <c:v>5.7391937360841103</c:v>
                </c:pt>
                <c:pt idx="1309">
                  <c:v>5.4437095437521199</c:v>
                </c:pt>
                <c:pt idx="1310">
                  <c:v>5.15067773949088</c:v>
                </c:pt>
                <c:pt idx="1311">
                  <c:v>4.86154174576592</c:v>
                </c:pt>
                <c:pt idx="1312">
                  <c:v>4.5779381445818901</c:v>
                </c:pt>
                <c:pt idx="1313">
                  <c:v>4.3016967504163999</c:v>
                </c:pt>
                <c:pt idx="1314">
                  <c:v>4.0348310110676699</c:v>
                </c:pt>
                <c:pt idx="1315">
                  <c:v>3.77951591752544</c:v>
                </c:pt>
                <c:pt idx="1316">
                  <c:v>3.5380508283923402</c:v>
                </c:pt>
                <c:pt idx="1317">
                  <c:v>3.3128053640267798</c:v>
                </c:pt>
                <c:pt idx="1318">
                  <c:v>3.1061479267454399</c:v>
                </c:pt>
                <c:pt idx="1319">
                  <c:v>2.9203584782520799</c:v>
                </c:pt>
                <c:pt idx="1320">
                  <c:v>2.7575297981039402</c:v>
                </c:pt>
                <c:pt idx="1321">
                  <c:v>2.6194641755607502</c:v>
                </c:pt>
                <c:pt idx="1322">
                  <c:v>2.5075747633637802</c:v>
                </c:pt>
                <c:pt idx="1323">
                  <c:v>2.4228019705404198</c:v>
                </c:pt>
                <c:pt idx="1324">
                  <c:v>2.3655547401672701</c:v>
                </c:pt>
                <c:pt idx="1325">
                  <c:v>2.3356841534080202</c:v>
                </c:pt>
                <c:pt idx="1326">
                  <c:v>2.3324928381804599</c:v>
                </c:pt>
                <c:pt idx="1327">
                  <c:v>2.3547789328959401</c:v>
                </c:pt>
                <c:pt idx="1328">
                  <c:v>2.4009089051257999</c:v>
                </c:pt>
                <c:pt idx="1329">
                  <c:v>2.4689103028685602</c:v>
                </c:pt>
                <c:pt idx="1330">
                  <c:v>2.5565740831560801</c:v>
                </c:pt>
                <c:pt idx="1331">
                  <c:v>2.6615565595120101</c:v>
                </c:pt>
                <c:pt idx="1332">
                  <c:v>2.78147282876622</c:v>
                </c:pt>
                <c:pt idx="1333">
                  <c:v>2.9139761325956099</c:v>
                </c:pt>
                <c:pt idx="1334">
                  <c:v>3.0568203286914901</c:v>
                </c:pt>
                <c:pt idx="1335">
                  <c:v>3.20790500184712</c:v>
                </c:pt>
                <c:pt idx="1336">
                  <c:v>3.3653044753225698</c:v>
                </c:pt>
                <c:pt idx="1337">
                  <c:v>3.5272830331090099</c:v>
                </c:pt>
                <c:pt idx="1338">
                  <c:v>3.6922991200122799</c:v>
                </c:pt>
                <c:pt idx="1339">
                  <c:v>3.8590013014135498</c:v>
                </c:pt>
                <c:pt idx="1340">
                  <c:v>4.0262185002998203</c:v>
                </c:pt>
                <c:pt idx="1341">
                  <c:v>4.19294662365572</c:v>
                </c:pt>
                <c:pt idx="1342">
                  <c:v>4.3583332441826999</c:v>
                </c:pt>
                <c:pt idx="1343">
                  <c:v>4.5216615801393703</c:v>
                </c:pt>
                <c:pt idx="1344">
                  <c:v>4.6823346494408202</c:v>
                </c:pt>
                <c:pt idx="1345">
                  <c:v>4.8398601764139197</c:v>
                </c:pt>
                <c:pt idx="1346">
                  <c:v>4.9938366000808001</c:v>
                </c:pt>
                <c:pt idx="1347">
                  <c:v>5.1439403638483796</c:v>
                </c:pt>
                <c:pt idx="1348">
                  <c:v>5.2899145475587899</c:v>
                </c:pt>
                <c:pt idx="1349">
                  <c:v>5.4315588232357896</c:v>
                </c:pt>
                <c:pt idx="1350">
                  <c:v>5.5687206658333901</c:v>
                </c:pt>
                <c:pt idx="1351">
                  <c:v>5.7012877217220304</c:v>
                </c:pt>
                <c:pt idx="1352">
                  <c:v>5.8291812240763097</c:v>
                </c:pt>
                <c:pt idx="1353">
                  <c:v>5.9523503408397502</c:v>
                </c:pt>
                <c:pt idx="1354">
                  <c:v>6.0707673439074696</c:v>
                </c:pt>
                <c:pt idx="1355">
                  <c:v>6.18442349499463</c:v>
                </c:pt>
                <c:pt idx="1356">
                  <c:v>6.2933255525441698</c:v>
                </c:pt>
                <c:pt idx="1357">
                  <c:v>6.39749281376357</c:v>
                </c:pt>
                <c:pt idx="1358">
                  <c:v>6.4969546156828999</c:v>
                </c:pt>
                <c:pt idx="1359">
                  <c:v>6.5917482285152103</c:v>
                </c:pt>
                <c:pt idx="1360">
                  <c:v>6.6819170833028796</c:v>
                </c:pt>
                <c:pt idx="1361">
                  <c:v>6.7675092837200799</c:v>
                </c:pt>
                <c:pt idx="1362">
                  <c:v>6.8485763589285602</c:v>
                </c:pt>
                <c:pt idx="1363">
                  <c:v>6.9251722205708104</c:v>
                </c:pt>
                <c:pt idx="1364">
                  <c:v>6.9973522923797402</c:v>
                </c:pt>
                <c:pt idx="1365">
                  <c:v>7.0651727855538597</c:v>
                </c:pt>
                <c:pt idx="1366">
                  <c:v>7.1286900970684997</c:v>
                </c:pt>
                <c:pt idx="1367">
                  <c:v>7.1879603115388599</c:v>
                </c:pt>
                <c:pt idx="1368">
                  <c:v>7.2430387901949</c:v>
                </c:pt>
                <c:pt idx="1369">
                  <c:v>7.2939798330345704</c:v>
                </c:pt>
                <c:pt idx="1370">
                  <c:v>7.3408364023544799</c:v>
                </c:pt>
                <c:pt idx="1371">
                  <c:v>7.3836598976641801</c:v>
                </c:pt>
                <c:pt idx="1372">
                  <c:v>7.4224999735259196</c:v>
                </c:pt>
                <c:pt idx="1373">
                  <c:v>7.4574043931575202</c:v>
                </c:pt>
                <c:pt idx="1374">
                  <c:v>7.4884189117370701</c:v>
                </c:pt>
                <c:pt idx="1375">
                  <c:v>7.5155871842762103</c:v>
                </c:pt>
                <c:pt idx="1376">
                  <c:v>7.5389506937148303</c:v>
                </c:pt>
                <c:pt idx="1377">
                  <c:v>7.5585486955544301</c:v>
                </c:pt>
                <c:pt idx="1378">
                  <c:v>7.5744181759082396</c:v>
                </c:pt>
                <c:pt idx="1379">
                  <c:v>7.5865938203207097</c:v>
                </c:pt>
                <c:pt idx="1380">
                  <c:v>7.5951079911088</c:v>
                </c:pt>
                <c:pt idx="1381">
                  <c:v>7.5999907113164502</c:v>
                </c:pt>
                <c:pt idx="1382">
                  <c:v>7.6012696536582096</c:v>
                </c:pt>
                <c:pt idx="1383">
                  <c:v>7.59897013306911</c:v>
                </c:pt>
                <c:pt idx="1384">
                  <c:v>7.5931151016808203</c:v>
                </c:pt>
                <c:pt idx="1385">
                  <c:v>7.5837251452148502</c:v>
                </c:pt>
                <c:pt idx="1386">
                  <c:v>7.5708184799272598</c:v>
                </c:pt>
                <c:pt idx="1387">
                  <c:v>7.5544109493602196</c:v>
                </c:pt>
                <c:pt idx="1388">
                  <c:v>7.53451602025706</c:v>
                </c:pt>
                <c:pt idx="1389">
                  <c:v>7.5111447770815101</c:v>
                </c:pt>
                <c:pt idx="1390">
                  <c:v>7.4843059146535298</c:v>
                </c:pt>
                <c:pt idx="1391">
                  <c:v>7.4540057284713699</c:v>
                </c:pt>
                <c:pt idx="1392">
                  <c:v>7.4202481023396398</c:v>
                </c:pt>
                <c:pt idx="1393">
                  <c:v>7.3830344929617899</c:v>
                </c:pt>
                <c:pt idx="1394">
                  <c:v>7.3423639111898202</c:v>
                </c:pt>
                <c:pt idx="1395">
                  <c:v>7.2982328996497996</c:v>
                </c:pt>
                <c:pt idx="1396">
                  <c:v>7.2506355064844001</c:v>
                </c:pt>
                <c:pt idx="1397">
                  <c:v>7.1995632549720696</c:v>
                </c:pt>
                <c:pt idx="1398">
                  <c:v>7.1450051087963899</c:v>
                </c:pt>
                <c:pt idx="1399">
                  <c:v>7.0869474327534299</c:v>
                </c:pt>
                <c:pt idx="1400">
                  <c:v>7.0253739486944298</c:v>
                </c:pt>
                <c:pt idx="1401">
                  <c:v>6.9602656865128001</c:v>
                </c:pt>
                <c:pt idx="1402">
                  <c:v>6.8916009299947101</c:v>
                </c:pt>
                <c:pt idx="1403">
                  <c:v>6.8193551573639501</c:v>
                </c:pt>
                <c:pt idx="1404">
                  <c:v>6.74350097636579</c:v>
                </c:pt>
                <c:pt idx="1405">
                  <c:v>6.6640080537509103</c:v>
                </c:pt>
                <c:pt idx="1406">
                  <c:v>6.5808430390422403</c:v>
                </c:pt>
                <c:pt idx="1407">
                  <c:v>6.4939694824943404</c:v>
                </c:pt>
                <c:pt idx="1408">
                  <c:v>6.4033477471898399</c:v>
                </c:pt>
                <c:pt idx="1409">
                  <c:v>6.3089349152632703</c:v>
                </c:pt>
                <c:pt idx="1410">
                  <c:v>6.2106846882994402</c:v>
                </c:pt>
                <c:pt idx="1411">
                  <c:v>6.1085472820276996</c:v>
                </c:pt>
                <c:pt idx="1412">
                  <c:v>6.0024693155270903</c:v>
                </c:pt>
                <c:pt idx="1413">
                  <c:v>5.8923936952759099</c:v>
                </c:pt>
                <c:pt idx="1414">
                  <c:v>5.7782594945282</c:v>
                </c:pt>
                <c:pt idx="1415">
                  <c:v>5.6600018286880598</c:v>
                </c:pt>
                <c:pt idx="1416">
                  <c:v>5.5375517275873696</c:v>
                </c:pt>
                <c:pt idx="1417">
                  <c:v>5.4108360058663898</c:v>
                </c:pt>
                <c:pt idx="1418">
                  <c:v>5.2797771330240399</c:v>
                </c:pt>
                <c:pt idx="1419">
                  <c:v>5.1442931051604504</c:v>
                </c:pt>
                <c:pt idx="1420">
                  <c:v>5.0042973210047803</c:v>
                </c:pt>
                <c:pt idx="1421">
                  <c:v>4.8596984655262698</c:v>
                </c:pt>
                <c:pt idx="1422">
                  <c:v>4.7104004053065802</c:v>
                </c:pt>
                <c:pt idx="1423">
                  <c:v>4.5563021009436602</c:v>
                </c:pt>
                <c:pt idx="1424">
                  <c:v>4.39729754311315</c:v>
                </c:pt>
                <c:pt idx="1425">
                  <c:v>4.2332757205988401</c:v>
                </c:pt>
                <c:pt idx="1426">
                  <c:v>4.0641206306995299</c:v>
                </c:pt>
                <c:pt idx="1427">
                  <c:v>3.8897113450218401</c:v>
                </c:pt>
                <c:pt idx="1428">
                  <c:v>3.7099221469053698</c:v>
                </c:pt>
                <c:pt idx="1429">
                  <c:v>3.5246227607536502</c:v>
                </c:pt>
                <c:pt idx="1430">
                  <c:v>3.33367869854892</c:v>
                </c:pt>
                <c:pt idx="1431">
                  <c:v>3.1369517550583499</c:v>
                </c:pt>
                <c:pt idx="1432">
                  <c:v>2.93430069098555</c:v>
                </c:pt>
                <c:pt idx="1433">
                  <c:v>2.7255821529502802</c:v>
                </c:pt>
                <c:pt idx="1434">
                  <c:v>2.51065189114497</c:v>
                </c:pt>
                <c:pt idx="1435">
                  <c:v>2.2893663503578199</c:v>
                </c:pt>
                <c:pt idx="1436">
                  <c:v>2.06158472843277</c:v>
                </c:pt>
                <c:pt idx="1437">
                  <c:v>1.82717161893064</c:v>
                </c:pt>
                <c:pt idx="1438">
                  <c:v>1.58600038266302</c:v>
                </c:pt>
                <c:pt idx="1439">
                  <c:v>1.33795742690209</c:v>
                </c:pt>
                <c:pt idx="1440">
                  <c:v>1.0829476124841599</c:v>
                </c:pt>
                <c:pt idx="1441">
                  <c:v>0.82090105874600705</c:v>
                </c:pt>
                <c:pt idx="1442">
                  <c:v>0.55178167503690001</c:v>
                </c:pt>
                <c:pt idx="1443">
                  <c:v>0.27559781561785701</c:v>
                </c:pt>
                <c:pt idx="1444">
                  <c:v>-7.5844688931874698E-3</c:v>
                </c:pt>
                <c:pt idx="1445">
                  <c:v>-0.29762502887088099</c:v>
                </c:pt>
                <c:pt idx="1446">
                  <c:v>-0.59428942723793099</c:v>
                </c:pt>
                <c:pt idx="1447">
                  <c:v>-0.89722426487346196</c:v>
                </c:pt>
                <c:pt idx="1448">
                  <c:v>-1.20592728959546</c:v>
                </c:pt>
                <c:pt idx="1449">
                  <c:v>-1.51971159958098</c:v>
                </c:pt>
                <c:pt idx="1450">
                  <c:v>-1.83766341859231</c:v>
                </c:pt>
                <c:pt idx="1451">
                  <c:v>-2.1585932916908899</c:v>
                </c:pt>
                <c:pt idx="1452">
                  <c:v>-2.48098123523592</c:v>
                </c:pt>
                <c:pt idx="1453">
                  <c:v>-2.8029175109133599</c:v>
                </c:pt>
                <c:pt idx="1454">
                  <c:v>-3.1220424295061702</c:v>
                </c:pt>
                <c:pt idx="1455">
                  <c:v>-3.4354910440864002</c:v>
                </c:pt>
                <c:pt idx="1456">
                  <c:v>-3.7398517634223198</c:v>
                </c:pt>
                <c:pt idx="1457">
                  <c:v>-4.0311515399712503</c:v>
                </c:pt>
                <c:pt idx="1458">
                  <c:v>-4.3048836420874999</c:v>
                </c:pt>
                <c:pt idx="1459">
                  <c:v>-4.5560957568605698</c:v>
                </c:pt>
                <c:pt idx="1460">
                  <c:v>-4.7795543140681396</c:v>
                </c:pt>
                <c:pt idx="1461">
                  <c:v>-4.9699933050553398</c:v>
                </c:pt>
                <c:pt idx="1462">
                  <c:v>-5.1224411951778102</c:v>
                </c:pt>
                <c:pt idx="1463">
                  <c:v>-5.23259893712408</c:v>
                </c:pt>
                <c:pt idx="1464">
                  <c:v>-5.29722044719166</c:v>
                </c:pt>
                <c:pt idx="1465">
                  <c:v>-5.3144323910756102</c:v>
                </c:pt>
                <c:pt idx="1466">
                  <c:v>-5.2839311467258696</c:v>
                </c:pt>
                <c:pt idx="1467">
                  <c:v>-5.2070150522251097</c:v>
                </c:pt>
                <c:pt idx="1468">
                  <c:v>-5.0864448332519299</c:v>
                </c:pt>
                <c:pt idx="1469">
                  <c:v>-4.9261624663425501</c:v>
                </c:pt>
                <c:pt idx="1470">
                  <c:v>-4.7309253425011502</c:v>
                </c:pt>
                <c:pt idx="1471">
                  <c:v>-4.5059206652105601</c:v>
                </c:pt>
                <c:pt idx="1472">
                  <c:v>-4.2564153822262298</c:v>
                </c:pt>
                <c:pt idx="1473">
                  <c:v>-3.9874768709614599</c:v>
                </c:pt>
                <c:pt idx="1474">
                  <c:v>-3.7037778419730598</c:v>
                </c:pt>
                <c:pt idx="1475">
                  <c:v>-3.4094817590681501</c:v>
                </c:pt>
                <c:pt idx="1476">
                  <c:v>-3.1081949171338601</c:v>
                </c:pt>
                <c:pt idx="1477">
                  <c:v>-2.80296757803531</c:v>
                </c:pt>
                <c:pt idx="1478">
                  <c:v>-2.4963272342002498</c:v>
                </c:pt>
                <c:pt idx="1479">
                  <c:v>-2.1903300223089102</c:v>
                </c:pt>
                <c:pt idx="1480">
                  <c:v>-1.8866199486547099</c:v>
                </c:pt>
                <c:pt idx="1481">
                  <c:v>-1.5864889759642</c:v>
                </c:pt>
                <c:pt idx="1482">
                  <c:v>-1.29093374979414</c:v>
                </c:pt>
                <c:pt idx="1483">
                  <c:v>-1.0007067330456501</c:v>
                </c:pt>
                <c:pt idx="1484">
                  <c:v>-0.71636085696776297</c:v>
                </c:pt>
                <c:pt idx="1485">
                  <c:v>-0.43828763097539902</c:v>
                </c:pt>
                <c:pt idx="1486">
                  <c:v>-0.16674912614172499</c:v>
                </c:pt>
                <c:pt idx="1487">
                  <c:v>9.8095521610967198E-2</c:v>
                </c:pt>
                <c:pt idx="1488">
                  <c:v>0.35616836283138698</c:v>
                </c:pt>
                <c:pt idx="1489">
                  <c:v>0.60745492331690998</c:v>
                </c:pt>
                <c:pt idx="1490">
                  <c:v>0.85198986899997198</c:v>
                </c:pt>
                <c:pt idx="1491">
                  <c:v>1.08984546217172</c:v>
                </c:pt>
                <c:pt idx="1492">
                  <c:v>1.3211223062328299</c:v>
                </c:pt>
                <c:pt idx="1493">
                  <c:v>1.54594195491799</c:v>
                </c:pt>
                <c:pt idx="1494">
                  <c:v>1.7644410332632701</c:v>
                </c:pt>
                <c:pt idx="1495">
                  <c:v>1.9767665798247001</c:v>
                </c:pt>
                <c:pt idx="1496">
                  <c:v>2.18307237265204</c:v>
                </c:pt>
                <c:pt idx="1497">
                  <c:v>2.3835160458867199</c:v>
                </c:pt>
                <c:pt idx="1498">
                  <c:v>2.5782568405382</c:v>
                </c:pt>
                <c:pt idx="1499">
                  <c:v>2.7674538630739201</c:v>
                </c:pt>
                <c:pt idx="1500">
                  <c:v>2.9512647499579199</c:v>
                </c:pt>
                <c:pt idx="1501">
                  <c:v>3.1298446561475601</c:v>
                </c:pt>
                <c:pt idx="1502">
                  <c:v>3.3033455016183799</c:v>
                </c:pt>
                <c:pt idx="1503">
                  <c:v>3.4719154229433</c:v>
                </c:pt>
                <c:pt idx="1504">
                  <c:v>3.6356983873853599</c:v>
                </c:pt>
                <c:pt idx="1505">
                  <c:v>3.7948339353566301</c:v>
                </c:pt>
                <c:pt idx="1506">
                  <c:v>3.9494570238458602</c:v>
                </c:pt>
                <c:pt idx="1507">
                  <c:v>4.0996979488437804</c:v>
                </c:pt>
                <c:pt idx="1508">
                  <c:v>4.2456823291578001</c:v>
                </c:pt>
                <c:pt idx="1509">
                  <c:v>4.3875311375158601</c:v>
                </c:pt>
                <c:pt idx="1510">
                  <c:v>4.5253607676801302</c:v>
                </c:pt>
                <c:pt idx="1511">
                  <c:v>4.6592831285617597</c:v>
                </c:pt>
                <c:pt idx="1512">
                  <c:v>4.7894057581542402</c:v>
                </c:pt>
                <c:pt idx="1513">
                  <c:v>4.9158319515725699</c:v>
                </c:pt>
                <c:pt idx="1514">
                  <c:v>5.0386608986697201</c:v>
                </c:pt>
                <c:pt idx="1515">
                  <c:v>5.1579878276541997</c:v>
                </c:pt>
                <c:pt idx="1516">
                  <c:v>5.2739041518986802</c:v>
                </c:pt>
                <c:pt idx="1517">
                  <c:v>5.38649761774741</c:v>
                </c:pt>
                <c:pt idx="1518">
                  <c:v>5.4958524516249403</c:v>
                </c:pt>
                <c:pt idx="1519">
                  <c:v>5.6020495051474501</c:v>
                </c:pt>
                <c:pt idx="1520">
                  <c:v>5.7051663972571101</c:v>
                </c:pt>
                <c:pt idx="1521">
                  <c:v>5.8052776526552403</c:v>
                </c:pt>
                <c:pt idx="1522">
                  <c:v>5.90245483601473</c:v>
                </c:pt>
                <c:pt idx="1523">
                  <c:v>5.9967666816136296</c:v>
                </c:pt>
                <c:pt idx="1524">
                  <c:v>6.0882792181616097</c:v>
                </c:pt>
                <c:pt idx="1525">
                  <c:v>6.1770558886917302</c:v>
                </c:pt>
                <c:pt idx="1526">
                  <c:v>6.2631576654700298</c:v>
                </c:pt>
                <c:pt idx="1527">
                  <c:v>6.3466431599370496</c:v>
                </c:pt>
                <c:pt idx="1528">
                  <c:v>6.4275687277428801</c:v>
                </c:pt>
                <c:pt idx="1529">
                  <c:v>6.5059885689736898</c:v>
                </c:pt>
                <c:pt idx="1530">
                  <c:v>6.5819548236937298</c:v>
                </c:pt>
                <c:pt idx="1531">
                  <c:v>6.6555176629470196</c:v>
                </c:pt>
                <c:pt idx="1532">
                  <c:v>6.7267253753757004</c:v>
                </c:pt>
                <c:pt idx="1533">
                  <c:v>6.7956244496208296</c:v>
                </c:pt>
                <c:pt idx="1534">
                  <c:v>6.8622596526767303</c:v>
                </c:pt>
                <c:pt idx="1535">
                  <c:v>6.9266741043714601</c:v>
                </c:pt>
                <c:pt idx="1536">
                  <c:v>6.9889093481462297</c:v>
                </c:pt>
                <c:pt idx="1537">
                  <c:v>7.0490054183043203</c:v>
                </c:pt>
                <c:pt idx="1538">
                  <c:v>7.1070009038966298</c:v>
                </c:pt>
                <c:pt idx="1539">
                  <c:v>7.1629330094069097</c:v>
                </c:pt>
                <c:pt idx="1540">
                  <c:v>7.21683761239417</c:v>
                </c:pt>
                <c:pt idx="1541">
                  <c:v>7.2687493182448302</c:v>
                </c:pt>
                <c:pt idx="1542">
                  <c:v>7.31870151218041</c:v>
                </c:pt>
                <c:pt idx="1543">
                  <c:v>7.3667264086611501</c:v>
                </c:pt>
                <c:pt idx="1544">
                  <c:v>7.4128550983194899</c:v>
                </c:pt>
                <c:pt idx="1545">
                  <c:v>7.4571175925506203</c:v>
                </c:pt>
                <c:pt idx="1546">
                  <c:v>7.49954286588234</c:v>
                </c:pt>
                <c:pt idx="1547">
                  <c:v>7.54015889623909</c:v>
                </c:pt>
                <c:pt idx="1548">
                  <c:v>7.5789927032100399</c:v>
                </c:pt>
                <c:pt idx="1549">
                  <c:v>7.6160703844251598</c:v>
                </c:pt>
                <c:pt idx="1550">
                  <c:v>7.65141715013762</c:v>
                </c:pt>
                <c:pt idx="1551">
                  <c:v>7.6850573561056299</c:v>
                </c:pt>
                <c:pt idx="1552">
                  <c:v>7.71701453486203</c:v>
                </c:pt>
                <c:pt idx="1553">
                  <c:v>7.7473114254545301</c:v>
                </c:pt>
                <c:pt idx="1554">
                  <c:v>7.7759700017357103</c:v>
                </c:pt>
                <c:pt idx="1555">
                  <c:v>7.8030114992766304</c:v>
                </c:pt>
                <c:pt idx="1556">
                  <c:v>7.8284564409744002</c:v>
                </c:pt>
                <c:pt idx="1557">
                  <c:v>7.8523246614200302</c:v>
                </c:pt>
                <c:pt idx="1558">
                  <c:v>7.8746353300886698</c:v>
                </c:pt>
                <c:pt idx="1559">
                  <c:v>7.8954069734113599</c:v>
                </c:pt>
                <c:pt idx="1560">
                  <c:v>7.9146574957839197</c:v>
                </c:pt>
                <c:pt idx="1561">
                  <c:v>7.93240419956512</c:v>
                </c:pt>
                <c:pt idx="1562">
                  <c:v>7.9486638041138802</c:v>
                </c:pt>
                <c:pt idx="1563">
                  <c:v>7.9634524639117803</c:v>
                </c:pt>
                <c:pt idx="1564">
                  <c:v>7.9767857858150304</c:v>
                </c:pt>
                <c:pt idx="1565">
                  <c:v>7.9886788454772004</c:v>
                </c:pt>
                <c:pt idx="1566">
                  <c:v>7.9991462029818896</c:v>
                </c:pt>
                <c:pt idx="1567">
                  <c:v>8.0082019177217596</c:v>
                </c:pt>
                <c:pt idx="1568">
                  <c:v>8.0158595625594398</c:v>
                </c:pt>
                <c:pt idx="1569">
                  <c:v>8.0221322373018893</c:v>
                </c:pt>
                <c:pt idx="1570">
                  <c:v>8.0270325815200891</c:v>
                </c:pt>
                <c:pt idx="1571">
                  <c:v>8.0305727867423897</c:v>
                </c:pt>
                <c:pt idx="1572">
                  <c:v>8.0327646080492308</c:v>
                </c:pt>
                <c:pt idx="1573">
                  <c:v>8.0336193750950198</c:v>
                </c:pt>
                <c:pt idx="1574">
                  <c:v>8.0331480025812194</c:v>
                </c:pt>
                <c:pt idx="1575">
                  <c:v>8.0313610002037006</c:v>
                </c:pt>
                <c:pt idx="1576">
                  <c:v>8.0282684820961094</c:v>
                </c:pt>
                <c:pt idx="1577">
                  <c:v>8.0238801757889604</c:v>
                </c:pt>
                <c:pt idx="1578">
                  <c:v>8.0182054307040396</c:v>
                </c:pt>
                <c:pt idx="1579">
                  <c:v>8.0112532262020899</c:v>
                </c:pt>
                <c:pt idx="1580">
                  <c:v>8.0030321792000105</c:v>
                </c:pt>
                <c:pt idx="1581">
                  <c:v>7.9935505513742804</c:v>
                </c:pt>
                <c:pt idx="1582">
                  <c:v>7.9828162559649902</c:v>
                </c:pt>
                <c:pt idx="1583">
                  <c:v>7.9708368641945002</c:v>
                </c:pt>
                <c:pt idx="1584">
                  <c:v>7.9576196113138504</c:v>
                </c:pt>
                <c:pt idx="1585">
                  <c:v>7.9431714022894999</c:v>
                </c:pt>
                <c:pt idx="1586">
                  <c:v>7.9274988171413598</c:v>
                </c:pt>
                <c:pt idx="1587">
                  <c:v>7.9106081159431296</c:v>
                </c:pt>
                <c:pt idx="1588">
                  <c:v>7.8925052434951803</c:v>
                </c:pt>
                <c:pt idx="1589">
                  <c:v>7.8731958336789196</c:v>
                </c:pt>
                <c:pt idx="1590">
                  <c:v>7.8526852135012399</c:v>
                </c:pt>
                <c:pt idx="1591">
                  <c:v>7.8309784068378798</c:v>
                </c:pt>
                <c:pt idx="1592">
                  <c:v>7.8080801378820599</c:v>
                </c:pt>
                <c:pt idx="1593">
                  <c:v>7.7839948343062</c:v>
                </c:pt>
                <c:pt idx="1594">
                  <c:v>7.7587266301422302</c:v>
                </c:pt>
                <c:pt idx="1595">
                  <c:v>7.7322793683871902</c:v>
                </c:pt>
                <c:pt idx="1596">
                  <c:v>7.7046566033383499</c:v>
                </c:pt>
                <c:pt idx="1597">
                  <c:v>7.6758616026635602</c:v>
                </c:pt>
                <c:pt idx="1598">
                  <c:v>7.6458973492103803</c:v>
                </c:pt>
                <c:pt idx="1599">
                  <c:v>7.6147665425582902</c:v>
                </c:pt>
                <c:pt idx="1600">
                  <c:v>7.5824716003172297</c:v>
                </c:pt>
                <c:pt idx="1601">
                  <c:v>7.5490146591752003</c:v>
                </c:pt>
                <c:pt idx="1602">
                  <c:v>7.51439757569758</c:v>
                </c:pt>
                <c:pt idx="1603">
                  <c:v>7.4786219268803604</c:v>
                </c:pt>
                <c:pt idx="1604">
                  <c:v>7.44168901045862</c:v>
                </c:pt>
                <c:pt idx="1605">
                  <c:v>7.4035998449719598</c:v>
                </c:pt>
                <c:pt idx="1606">
                  <c:v>7.3643551695871601</c:v>
                </c:pt>
                <c:pt idx="1607">
                  <c:v>7.3239554436792398</c:v>
                </c:pt>
                <c:pt idx="1608">
                  <c:v>7.28240084617061</c:v>
                </c:pt>
                <c:pt idx="1609">
                  <c:v>7.2396912746277797</c:v>
                </c:pt>
                <c:pt idx="1610">
                  <c:v>7.1958263441158996</c:v>
                </c:pt>
                <c:pt idx="1611">
                  <c:v>7.1508053858089404</c:v>
                </c:pt>
                <c:pt idx="1612">
                  <c:v>7.1046274453551002</c:v>
                </c:pt>
                <c:pt idx="1613">
                  <c:v>7.0572912809952397</c:v>
                </c:pt>
                <c:pt idx="1614">
                  <c:v>7.0087953614321101</c:v>
                </c:pt>
                <c:pt idx="1615">
                  <c:v>6.9591378634486301</c:v>
                </c:pt>
                <c:pt idx="1616">
                  <c:v>6.9083166692712501</c:v>
                </c:pt>
                <c:pt idx="1617">
                  <c:v>6.8563293636764602</c:v>
                </c:pt>
                <c:pt idx="1618">
                  <c:v>6.80317323083628</c:v>
                </c:pt>
                <c:pt idx="1619">
                  <c:v>6.7488452508985199</c:v>
                </c:pt>
                <c:pt idx="1620">
                  <c:v>6.6933420962987302</c:v>
                </c:pt>
                <c:pt idx="1621">
                  <c:v>6.6366601277980397</c:v>
                </c:pt>
                <c:pt idx="1622">
                  <c:v>6.5787953902431298</c:v>
                </c:pt>
                <c:pt idx="1623">
                  <c:v>6.5197436080419902</c:v>
                </c:pt>
                <c:pt idx="1624">
                  <c:v>6.4595001803507399</c:v>
                </c:pt>
                <c:pt idx="1625">
                  <c:v>6.3980601759657398</c:v>
                </c:pt>
                <c:pt idx="1626">
                  <c:v>6.3354183279137199</c:v>
                </c:pt>
                <c:pt idx="1627">
                  <c:v>6.2715690277346203</c:v>
                </c:pt>
                <c:pt idx="1628">
                  <c:v>6.2065063194498604</c:v>
                </c:pt>
                <c:pt idx="1629">
                  <c:v>6.14022389320857</c:v>
                </c:pt>
                <c:pt idx="1630">
                  <c:v>6.0727150786052899</c:v>
                </c:pt>
                <c:pt idx="1631">
                  <c:v>6.0039728376605899</c:v>
                </c:pt>
                <c:pt idx="1632">
                  <c:v>5.9339897574572804</c:v>
                </c:pt>
                <c:pt idx="1633">
                  <c:v>5.8627580424246304</c:v>
                </c:pt>
                <c:pt idx="1634">
                  <c:v>5.7902695062610698</c:v>
                </c:pt>
                <c:pt idx="1635">
                  <c:v>5.7165155634884499</c:v>
                </c:pt>
                <c:pt idx="1636">
                  <c:v>5.6414872206287399</c:v>
                </c:pt>
                <c:pt idx="1637">
                  <c:v>5.5651750669945397</c:v>
                </c:pt>
                <c:pt idx="1638">
                  <c:v>5.4875692650858898</c:v>
                </c:pt>
                <c:pt idx="1639">
                  <c:v>5.4086595405840097</c:v>
                </c:pt>
                <c:pt idx="1640">
                  <c:v>5.32843517193451</c:v>
                </c:pt>
                <c:pt idx="1641">
                  <c:v>5.2468849795127799</c:v>
                </c:pt>
                <c:pt idx="1642">
                  <c:v>5.16399731436245</c:v>
                </c:pt>
                <c:pt idx="1643">
                  <c:v>5.0797600465024004</c:v>
                </c:pt>
                <c:pt idx="1644">
                  <c:v>4.9941605527944501</c:v>
                </c:pt>
                <c:pt idx="1645">
                  <c:v>4.9071857043672402</c:v>
                </c:pt>
                <c:pt idx="1646">
                  <c:v>4.8188218535923797</c:v>
                </c:pt>
                <c:pt idx="1647">
                  <c:v>4.7290548206097096</c:v>
                </c:pt>
                <c:pt idx="1648">
                  <c:v>4.6378698794008901</c:v>
                </c:pt>
                <c:pt idx="1649">
                  <c:v>4.5452517434117201</c:v>
                </c:pt>
                <c:pt idx="1650">
                  <c:v>4.4511845507275698</c:v>
                </c:pt>
                <c:pt idx="1651">
                  <c:v>4.3556518488063096</c:v>
                </c:pt>
                <c:pt idx="1652">
                  <c:v>4.2586365787793898</c:v>
                </c:pt>
                <c:pt idx="1653">
                  <c:v>4.1601210593336102</c:v>
                </c:pt>
                <c:pt idx="1654">
                  <c:v>4.0600869701910902</c:v>
                </c:pt>
                <c:pt idx="1655">
                  <c:v>3.9585153352111599</c:v>
                </c:pt>
                <c:pt idx="1656">
                  <c:v>3.8553865051422598</c:v>
                </c:pt>
                <c:pt idx="1657">
                  <c:v>3.75068014006145</c:v>
                </c:pt>
                <c:pt idx="1658">
                  <c:v>3.64437519154523</c:v>
                </c:pt>
                <c:pt idx="1659">
                  <c:v>3.5364498846262702</c:v>
                </c:pt>
                <c:pt idx="1660">
                  <c:v>3.4268816996023901</c:v>
                </c:pt>
                <c:pt idx="1661">
                  <c:v>3.3156473537756201</c:v>
                </c:pt>
                <c:pt idx="1662">
                  <c:v>3.2027227832162599</c:v>
                </c:pt>
                <c:pt idx="1663">
                  <c:v>3.0880831246616598</c:v>
                </c:pt>
                <c:pt idx="1664">
                  <c:v>2.9717026976832601</c:v>
                </c:pt>
                <c:pt idx="1665">
                  <c:v>2.85355498727515</c:v>
                </c:pt>
                <c:pt idx="1666">
                  <c:v>2.7336126270469401</c:v>
                </c:pt>
                <c:pt idx="1667">
                  <c:v>2.61184738323329</c:v>
                </c:pt>
                <c:pt idx="1668">
                  <c:v>2.48823013977047</c:v>
                </c:pt>
                <c:pt idx="1669">
                  <c:v>2.3627308847289501</c:v>
                </c:pt>
                <c:pt idx="1670">
                  <c:v>2.23531869844214</c:v>
                </c:pt>
                <c:pt idx="1671">
                  <c:v>2.1059617437245901</c:v>
                </c:pt>
                <c:pt idx="1672">
                  <c:v>1.9746272586387099</c:v>
                </c:pt>
                <c:pt idx="1673">
                  <c:v>1.84128155234123</c:v>
                </c:pt>
                <c:pt idx="1674">
                  <c:v>1.7058900046282801</c:v>
                </c:pt>
                <c:pt idx="1675">
                  <c:v>1.56841706989473</c:v>
                </c:pt>
                <c:pt idx="1676">
                  <c:v>1.4288262863387</c:v>
                </c:pt>
                <c:pt idx="1677">
                  <c:v>1.2870802913736401</c:v>
                </c:pt>
                <c:pt idx="1678">
                  <c:v>1.1431408443628901</c:v>
                </c:pt>
                <c:pt idx="1679">
                  <c:v>0.99696885796617596</c:v>
                </c:pt>
                <c:pt idx="1680">
                  <c:v>0.84852443959595503</c:v>
                </c:pt>
                <c:pt idx="1681">
                  <c:v>0.69776694470753797</c:v>
                </c:pt>
                <c:pt idx="1682">
                  <c:v>0.54465504393067099</c:v>
                </c:pt>
                <c:pt idx="1683">
                  <c:v>0.38914680635278398</c:v>
                </c:pt>
                <c:pt idx="1684">
                  <c:v>0.23119980163606299</c:v>
                </c:pt>
                <c:pt idx="1685">
                  <c:v>7.07712240653285E-2</c:v>
                </c:pt>
                <c:pt idx="1686">
                  <c:v>-9.2181957892997005E-2</c:v>
                </c:pt>
                <c:pt idx="1687">
                  <c:v>-0.25770282237786701</c:v>
                </c:pt>
                <c:pt idx="1688">
                  <c:v>-0.42583428048357203</c:v>
                </c:pt>
                <c:pt idx="1689">
                  <c:v>-0.59661882264732002</c:v>
                </c:pt>
                <c:pt idx="1690">
                  <c:v>-0.770098218695904</c:v>
                </c:pt>
                <c:pt idx="1691">
                  <c:v>-0.94631316419329803</c:v>
                </c:pt>
                <c:pt idx="1692">
                  <c:v>-1.12530286461317</c:v>
                </c:pt>
                <c:pt idx="1693">
                  <c:v>-1.30710454757317</c:v>
                </c:pt>
                <c:pt idx="1694">
                  <c:v>-1.49175289191594</c:v>
                </c:pt>
                <c:pt idx="1695">
                  <c:v>-1.6792793607604899</c:v>
                </c:pt>
                <c:pt idx="1696">
                  <c:v>-1.8697114237839101</c:v>
                </c:pt>
                <c:pt idx="1697">
                  <c:v>-2.06307165189894</c:v>
                </c:pt>
                <c:pt idx="1698">
                  <c:v>-2.25937666516191</c:v>
                </c:pt>
                <c:pt idx="1699">
                  <c:v>-2.4586359121831798</c:v>
                </c:pt>
                <c:pt idx="1700">
                  <c:v>-2.6608502565221301</c:v>
                </c:pt>
                <c:pt idx="1701">
                  <c:v>-2.8660103425730798</c:v>
                </c:pt>
                <c:pt idx="1702">
                  <c:v>-3.0740947103463698</c:v>
                </c:pt>
                <c:pt idx="1703">
                  <c:v>-3.28506762541357</c:v>
                </c:pt>
                <c:pt idx="1704">
                  <c:v>-3.4988765872979601</c:v>
                </c:pt>
                <c:pt idx="1705">
                  <c:v>-3.7154494769661999</c:v>
                </c:pt>
                <c:pt idx="1706">
                  <c:v>-3.93469130216282</c:v>
                </c:pt>
                <c:pt idx="1707">
                  <c:v>-4.1564804986078396</c:v>
                </c:pt>
                <c:pt idx="1708">
                  <c:v>-4.3806647461813704</c:v>
                </c:pt>
                <c:pt idx="1709">
                  <c:v>-4.60705626303168</c:v>
                </c:pt>
                <c:pt idx="1710">
                  <c:v>-4.8354265481785603</c:v>
                </c:pt>
                <c:pt idx="1711">
                  <c:v>-5.0655005561020197</c:v>
                </c:pt>
                <c:pt idx="1712">
                  <c:v>-5.2969503067709303</c:v>
                </c:pt>
                <c:pt idx="1713">
                  <c:v>-5.5293879637381496</c:v>
                </c:pt>
                <c:pt idx="1714">
                  <c:v>-5.76235845373035</c:v>
                </c:pt>
                <c:pt idx="1715">
                  <c:v>-5.9953317562144299</c:v>
                </c:pt>
                <c:pt idx="1716">
                  <c:v>-6.2276950632562196</c:v>
                </c:pt>
                <c:pt idx="1717">
                  <c:v>-6.4587451005308001</c:v>
                </c:pt>
                <c:pt idx="1718">
                  <c:v>-6.6876810103166298</c:v>
                </c:pt>
                <c:pt idx="1719">
                  <c:v>-6.9135983250178503</c:v>
                </c:pt>
                <c:pt idx="1720">
                  <c:v>-7.1354846999261898</c:v>
                </c:pt>
                <c:pt idx="1721">
                  <c:v>-7.35221821597142</c:v>
                </c:pt>
                <c:pt idx="1722">
                  <c:v>-7.56256918963894</c:v>
                </c:pt>
                <c:pt idx="1723">
                  <c:v>-7.7652065126593204</c:v>
                </c:pt>
                <c:pt idx="1724">
                  <c:v>-7.9587095551106701</c:v>
                </c:pt>
                <c:pt idx="1725">
                  <c:v>-8.1415865632751405</c:v>
                </c:pt>
                <c:pt idx="1726">
                  <c:v>-8.3123002287842596</c:v>
                </c:pt>
                <c:pt idx="1727">
                  <c:v>-8.4693006683661007</c:v>
                </c:pt>
                <c:pt idx="1728">
                  <c:v>-8.6110654257206303</c:v>
                </c:pt>
                <c:pt idx="1729">
                  <c:v>-8.7361453164521699</c:v>
                </c:pt>
                <c:pt idx="1730">
                  <c:v>-8.8432140578377094</c:v>
                </c:pt>
                <c:pt idx="1731">
                  <c:v>-8.9311187801540299</c:v>
                </c:pt>
                <c:pt idx="1732">
                  <c:v>-8.9989278632964904</c:v>
                </c:pt>
                <c:pt idx="1733">
                  <c:v>-9.0459722450548607</c:v>
                </c:pt>
                <c:pt idx="1734">
                  <c:v>-9.07187653219375</c:v>
                </c:pt>
                <c:pt idx="1735">
                  <c:v>-9.0765769584089604</c:v>
                </c:pt>
                <c:pt idx="1736">
                  <c:v>-9.0603244114680095</c:v>
                </c:pt>
                <c:pt idx="1737">
                  <c:v>-9.0236722248533194</c:v>
                </c:pt>
                <c:pt idx="1738">
                  <c:v>-8.9674499538313803</c:v>
                </c:pt>
                <c:pt idx="1739">
                  <c:v>-8.8927256757831099</c:v>
                </c:pt>
                <c:pt idx="1740">
                  <c:v>-8.8007602648144907</c:v>
                </c:pt>
                <c:pt idx="1741">
                  <c:v>-8.6929574837824699</c:v>
                </c:pt>
                <c:pt idx="1742">
                  <c:v>-8.5708136179952508</c:v>
                </c:pt>
                <c:pt idx="1743">
                  <c:v>-8.4358698435127408</c:v>
                </c:pt>
                <c:pt idx="1744">
                  <c:v>-8.2896697336107792</c:v>
                </c:pt>
                <c:pt idx="1745">
                  <c:v>-8.1337234241789194</c:v>
                </c:pt>
                <c:pt idx="1746">
                  <c:v>-7.9694791216786802</c:v>
                </c:pt>
                <c:pt idx="1747">
                  <c:v>-7.7983019396235997</c:v>
                </c:pt>
                <c:pt idx="1748">
                  <c:v>-7.6214595364865403</c:v>
                </c:pt>
                <c:pt idx="1749">
                  <c:v>-7.4401137039243697</c:v>
                </c:pt>
                <c:pt idx="1750">
                  <c:v>-7.2553168962136798</c:v>
                </c:pt>
                <c:pt idx="1751">
                  <c:v>-7.0680126629850397</c:v>
                </c:pt>
                <c:pt idx="1752">
                  <c:v>-6.8790390078238701</c:v>
                </c:pt>
                <c:pt idx="1753">
                  <c:v>-6.6891338090752299</c:v>
                </c:pt>
                <c:pt idx="1754">
                  <c:v>-6.4989415775835502</c:v>
                </c:pt>
                <c:pt idx="1755">
                  <c:v>-6.3090209686143099</c:v>
                </c:pt>
                <c:pt idx="1756">
                  <c:v>-6.11985259871736</c:v>
                </c:pt>
                <c:pt idx="1757">
                  <c:v>-5.9318468356190603</c:v>
                </c:pt>
                <c:pt idx="1758">
                  <c:v>-5.7453513274557704</c:v>
                </c:pt>
                <c:pt idx="1759">
                  <c:v>-5.5606581166852296</c:v>
                </c:pt>
                <c:pt idx="1760">
                  <c:v>-5.3780102453969398</c:v>
                </c:pt>
                <c:pt idx="1761">
                  <c:v>-5.1976078048477197</c:v>
                </c:pt>
                <c:pt idx="1762">
                  <c:v>-5.0196134154984504</c:v>
                </c:pt>
                <c:pt idx="1763">
                  <c:v>-4.8441571471460998</c:v>
                </c:pt>
                <c:pt idx="1764">
                  <c:v>-4.6713409042086402</c:v>
                </c:pt>
                <c:pt idx="1765">
                  <c:v>-4.5012423107493804</c:v>
                </c:pt>
                <c:pt idx="1766">
                  <c:v>-4.3339181349880098</c:v>
                </c:pt>
                <c:pt idx="1767">
                  <c:v>-4.1694072951106103</c:v>
                </c:pt>
                <c:pt idx="1768">
                  <c:v>-4.0077334880902704</c:v>
                </c:pt>
                <c:pt idx="1769">
                  <c:v>-3.84890748172417</c:v>
                </c:pt>
                <c:pt idx="1770">
                  <c:v>-3.69292910770573</c:v>
                </c:pt>
                <c:pt idx="1771">
                  <c:v>-3.5397889906615498</c:v>
                </c:pt>
                <c:pt idx="1772">
                  <c:v>-3.38947004499328</c:v>
                </c:pt>
                <c:pt idx="1773">
                  <c:v>-3.24194876822797</c:v>
                </c:pt>
                <c:pt idx="1774">
                  <c:v>-3.0971963565471801</c:v>
                </c:pt>
                <c:pt idx="1775">
                  <c:v>-2.9551796652989499</c:v>
                </c:pt>
                <c:pt idx="1776">
                  <c:v>-2.8158620346371799</c:v>
                </c:pt>
                <c:pt idx="1777">
                  <c:v>-2.6792039980154199</c:v>
                </c:pt>
                <c:pt idx="1778">
                  <c:v>-2.5451638890724602</c:v>
                </c:pt>
                <c:pt idx="1779">
                  <c:v>-2.41369836049186</c:v>
                </c:pt>
                <c:pt idx="1780">
                  <c:v>-2.2847628266838398</c:v>
                </c:pt>
                <c:pt idx="1781">
                  <c:v>-2.1583118406003901</c:v>
                </c:pt>
                <c:pt idx="1782">
                  <c:v>-2.0342994136472199</c:v>
                </c:pt>
                <c:pt idx="1783">
                  <c:v>-1.9126792864736299</c:v>
                </c:pt>
                <c:pt idx="1784">
                  <c:v>-1.7934051573877801</c:v>
                </c:pt>
                <c:pt idx="1785">
                  <c:v>-1.67643087424471</c:v>
                </c:pt>
                <c:pt idx="1786">
                  <c:v>-1.56171059487173</c:v>
                </c:pt>
                <c:pt idx="1787">
                  <c:v>-1.44919892041364</c:v>
                </c:pt>
                <c:pt idx="1788">
                  <c:v>-1.33885100538948</c:v>
                </c:pt>
                <c:pt idx="1789">
                  <c:v>-1.23062264774302</c:v>
                </c:pt>
                <c:pt idx="1790">
                  <c:v>-1.12447036172116</c:v>
                </c:pt>
                <c:pt idx="1791">
                  <c:v>-1.0203514360338899</c:v>
                </c:pt>
                <c:pt idx="1792">
                  <c:v>-0.91822397941494704</c:v>
                </c:pt>
                <c:pt idx="1793">
                  <c:v>-0.81804695541523098</c:v>
                </c:pt>
                <c:pt idx="1794">
                  <c:v>-0.71978020801069498</c:v>
                </c:pt>
                <c:pt idx="1795">
                  <c:v>-0.62338447939389896</c:v>
                </c:pt>
                <c:pt idx="1796">
                  <c:v>-0.52882142112790298</c:v>
                </c:pt>
                <c:pt idx="1797">
                  <c:v>-0.43605359968309898</c:v>
                </c:pt>
                <c:pt idx="1798">
                  <c:v>-0.34504449723755998</c:v>
                </c:pt>
                <c:pt idx="1799">
                  <c:v>-0.25575850849867698</c:v>
                </c:pt>
                <c:pt idx="1800">
                  <c:v>-0.16816093420140099</c:v>
                </c:pt>
                <c:pt idx="1801">
                  <c:v>-8.2217971847919902E-2</c:v>
                </c:pt>
                <c:pt idx="1802">
                  <c:v>2.1032958271431199E-3</c:v>
                </c:pt>
                <c:pt idx="1803">
                  <c:v>8.4834914245897494E-2</c:v>
                </c:pt>
                <c:pt idx="1804">
                  <c:v>0.16600807187319999</c:v>
                </c:pt>
                <c:pt idx="1805">
                  <c:v>0.24565311629012501</c:v>
                </c:pt>
                <c:pt idx="1806">
                  <c:v>0.32379957119080899</c:v>
                </c:pt>
                <c:pt idx="1807">
                  <c:v>0.40047615407674703</c:v>
                </c:pt>
                <c:pt idx="1808">
                  <c:v>0.47571079445419501</c:v>
                </c:pt>
                <c:pt idx="1809">
                  <c:v>0.549530652371641</c:v>
                </c:pt>
                <c:pt idx="1810">
                  <c:v>0.62196213715599302</c:v>
                </c:pt>
                <c:pt idx="1811">
                  <c:v>0.69303092623011397</c:v>
                </c:pt>
                <c:pt idx="1812">
                  <c:v>0.76276198391083305</c:v>
                </c:pt>
                <c:pt idx="1813">
                  <c:v>0.83117958010438597</c:v>
                </c:pt>
                <c:pt idx="1814">
                  <c:v>0.89830730882808496</c:v>
                </c:pt>
                <c:pt idx="1815">
                  <c:v>0.96416810650136597</c:v>
                </c:pt>
                <c:pt idx="1816">
                  <c:v>1.02878426995754</c:v>
                </c:pt>
                <c:pt idx="1817">
                  <c:v>1.09217747413735</c:v>
                </c:pt>
                <c:pt idx="1818">
                  <c:v>1.15436878943351</c:v>
                </c:pt>
                <c:pt idx="1819">
                  <c:v>1.21537869866099</c:v>
                </c:pt>
                <c:pt idx="1820">
                  <c:v>1.27522711363474</c:v>
                </c:pt>
                <c:pt idx="1821">
                  <c:v>1.3339333913395801</c:v>
                </c:pt>
                <c:pt idx="1822">
                  <c:v>1.39151634968361</c:v>
                </c:pt>
                <c:pt idx="1823">
                  <c:v>1.4479942828269801</c:v>
                </c:pt>
                <c:pt idx="1824">
                  <c:v>1.50338497608388</c:v>
                </c:pt>
                <c:pt idx="1825">
                  <c:v>1.5577057203962299</c:v>
                </c:pt>
                <c:pt idx="1826">
                  <c:v>1.6109733263797501</c:v>
                </c:pt>
                <c:pt idx="1827">
                  <c:v>1.6632041379462299</c:v>
                </c:pt>
                <c:pt idx="1828">
                  <c:v>1.7144140455058099</c:v>
                </c:pt>
                <c:pt idx="1829">
                  <c:v>1.7646184987548501</c:v>
                </c:pt>
                <c:pt idx="1830">
                  <c:v>1.8138325190571001</c:v>
                </c:pt>
                <c:pt idx="1831">
                  <c:v>1.86207071142402</c:v>
                </c:pt>
                <c:pt idx="1832">
                  <c:v>1.9093472761039001</c:v>
                </c:pt>
                <c:pt idx="1833">
                  <c:v>1.9556760197874801</c:v>
                </c:pt>
                <c:pt idx="1834">
                  <c:v>2.0010703664398499</c:v>
                </c:pt>
                <c:pt idx="1835">
                  <c:v>2.0455433677673298</c:v>
                </c:pt>
                <c:pt idx="1836">
                  <c:v>2.08910771332912</c:v>
                </c:pt>
                <c:pt idx="1837">
                  <c:v>2.1317757403034499</c:v>
                </c:pt>
                <c:pt idx="1838">
                  <c:v>2.17355944291785</c:v>
                </c:pt>
                <c:pt idx="1839">
                  <c:v>2.2144704815529002</c:v>
                </c:pt>
                <c:pt idx="1840">
                  <c:v>2.2545201915296702</c:v>
                </c:pt>
                <c:pt idx="1841">
                  <c:v>2.29371959158992</c:v>
                </c:pt>
                <c:pt idx="1842">
                  <c:v>2.3320793920783398</c:v>
                </c:pt>
                <c:pt idx="1843">
                  <c:v>2.3696100028367</c:v>
                </c:pt>
                <c:pt idx="1844">
                  <c:v>2.4063215408184</c:v>
                </c:pt>
                <c:pt idx="1845">
                  <c:v>2.4422238374322398</c:v>
                </c:pt>
                <c:pt idx="1846">
                  <c:v>2.4773264456247501</c:v>
                </c:pt>
                <c:pt idx="1847">
                  <c:v>2.5116386467085401</c:v>
                </c:pt>
                <c:pt idx="1848">
                  <c:v>2.5451694569459402</c:v>
                </c:pt>
                <c:pt idx="1849">
                  <c:v>2.5779276338949</c:v>
                </c:pt>
                <c:pt idx="1850">
                  <c:v>2.6099216825255702</c:v>
                </c:pt>
                <c:pt idx="1851">
                  <c:v>2.6411598611149998</c:v>
                </c:pt>
                <c:pt idx="1852">
                  <c:v>2.67165018692691</c:v>
                </c:pt>
                <c:pt idx="1853">
                  <c:v>2.70140044168358</c:v>
                </c:pt>
                <c:pt idx="1854">
                  <c:v>2.7304181768371301</c:v>
                </c:pt>
                <c:pt idx="1855">
                  <c:v>2.7587107186463502</c:v>
                </c:pt>
                <c:pt idx="1856">
                  <c:v>2.7862851730651701</c:v>
                </c:pt>
                <c:pt idx="1857">
                  <c:v>2.81314843044948</c:v>
                </c:pt>
                <c:pt idx="1858">
                  <c:v>2.8393071700874399</c:v>
                </c:pt>
                <c:pt idx="1859">
                  <c:v>2.8647678645601902</c:v>
                </c:pt>
                <c:pt idx="1860">
                  <c:v>2.8895367839362001</c:v>
                </c:pt>
                <c:pt idx="1861">
                  <c:v>2.91361999980702</c:v>
                </c:pt>
                <c:pt idx="1862">
                  <c:v>2.93702338916765</c:v>
                </c:pt>
                <c:pt idx="1863">
                  <c:v>2.9597526381469801</c:v>
                </c:pt>
                <c:pt idx="1864">
                  <c:v>2.9818132455929698</c:v>
                </c:pt>
                <c:pt idx="1865">
                  <c:v>3.0032105265168898</c:v>
                </c:pt>
                <c:pt idx="1866">
                  <c:v>3.0239496154011198</c:v>
                </c:pt>
                <c:pt idx="1867">
                  <c:v>3.0440354693738798</c:v>
                </c:pt>
                <c:pt idx="1868">
                  <c:v>3.06347287125568</c:v>
                </c:pt>
                <c:pt idx="1869">
                  <c:v>3.0822664324805098</c:v>
                </c:pt>
                <c:pt idx="1870">
                  <c:v>3.10042059589638</c:v>
                </c:pt>
                <c:pt idx="1871">
                  <c:v>3.1179396384467202</c:v>
                </c:pt>
                <c:pt idx="1872">
                  <c:v>3.1348276737381902</c:v>
                </c:pt>
                <c:pt idx="1873">
                  <c:v>3.1510886544960801</c:v>
                </c:pt>
                <c:pt idx="1874">
                  <c:v>3.1667263749117698</c:v>
                </c:pt>
                <c:pt idx="1875">
                  <c:v>3.1817444728836501</c:v>
                </c:pt>
                <c:pt idx="1876">
                  <c:v>3.1961464321559498</c:v>
                </c:pt>
                <c:pt idx="1877">
                  <c:v>3.2099355843557</c:v>
                </c:pt>
                <c:pt idx="1878">
                  <c:v>3.2231151109329401</c:v>
                </c:pt>
                <c:pt idx="1879">
                  <c:v>3.2356880450041299</c:v>
                </c:pt>
                <c:pt idx="1880">
                  <c:v>3.2476572731023801</c:v>
                </c:pt>
                <c:pt idx="1881">
                  <c:v>3.25902553683623</c:v>
                </c:pt>
                <c:pt idx="1882">
                  <c:v>3.26979543445862</c:v>
                </c:pt>
                <c:pt idx="1883">
                  <c:v>3.2799694223482598</c:v>
                </c:pt>
                <c:pt idx="1884">
                  <c:v>3.2895498164047901</c:v>
                </c:pt>
                <c:pt idx="1885">
                  <c:v>3.2985387933600898</c:v>
                </c:pt>
                <c:pt idx="1886">
                  <c:v>3.3069383920062099</c:v>
                </c:pt>
                <c:pt idx="1887">
                  <c:v>3.3147505143422502</c:v>
                </c:pt>
                <c:pt idx="1888">
                  <c:v>3.3219769266408798</c:v>
                </c:pt>
                <c:pt idx="1889">
                  <c:v>3.32861926043662</c:v>
                </c:pt>
                <c:pt idx="1890">
                  <c:v>3.33467901343578</c:v>
                </c:pt>
                <c:pt idx="1891">
                  <c:v>3.3401575503501202</c:v>
                </c:pt>
                <c:pt idx="1892">
                  <c:v>3.3450561036547701</c:v>
                </c:pt>
                <c:pt idx="1893">
                  <c:v>3.3493757742714898</c:v>
                </c:pt>
                <c:pt idx="1894">
                  <c:v>3.3531175321778401</c:v>
                </c:pt>
                <c:pt idx="1895">
                  <c:v>3.3562822169429301</c:v>
                </c:pt>
                <c:pt idx="1896">
                  <c:v>3.3588705381906299</c:v>
                </c:pt>
                <c:pt idx="1897">
                  <c:v>3.3608830759906998</c:v>
                </c:pt>
                <c:pt idx="1898">
                  <c:v>3.3623202811781301</c:v>
                </c:pt>
                <c:pt idx="1899">
                  <c:v>3.36318247560081</c:v>
                </c:pt>
                <c:pt idx="1900">
                  <c:v>3.3634698522969999</c:v>
                </c:pt>
                <c:pt idx="1901">
                  <c:v>3.36318247560081</c:v>
                </c:pt>
                <c:pt idx="1902">
                  <c:v>3.3623202811781301</c:v>
                </c:pt>
                <c:pt idx="1903">
                  <c:v>3.3608830759906998</c:v>
                </c:pt>
                <c:pt idx="1904">
                  <c:v>3.3588705381906299</c:v>
                </c:pt>
                <c:pt idx="1905">
                  <c:v>3.3562822169429301</c:v>
                </c:pt>
                <c:pt idx="1906">
                  <c:v>3.3531175321778401</c:v>
                </c:pt>
                <c:pt idx="1907">
                  <c:v>3.3493757742714898</c:v>
                </c:pt>
                <c:pt idx="1908">
                  <c:v>3.3450561036547701</c:v>
                </c:pt>
                <c:pt idx="1909">
                  <c:v>3.3401575503501202</c:v>
                </c:pt>
                <c:pt idx="1910">
                  <c:v>3.33467901343578</c:v>
                </c:pt>
                <c:pt idx="1911">
                  <c:v>3.32861926043662</c:v>
                </c:pt>
                <c:pt idx="1912">
                  <c:v>3.3219769266408798</c:v>
                </c:pt>
                <c:pt idx="1913">
                  <c:v>3.3147505143422502</c:v>
                </c:pt>
                <c:pt idx="1914">
                  <c:v>3.3069383920062099</c:v>
                </c:pt>
                <c:pt idx="1915">
                  <c:v>3.2985387933600898</c:v>
                </c:pt>
                <c:pt idx="1916">
                  <c:v>3.2895498164047901</c:v>
                </c:pt>
                <c:pt idx="1917">
                  <c:v>3.2799694223482598</c:v>
                </c:pt>
                <c:pt idx="1918">
                  <c:v>3.26979543445862</c:v>
                </c:pt>
                <c:pt idx="1919">
                  <c:v>3.2590255368362402</c:v>
                </c:pt>
                <c:pt idx="1920">
                  <c:v>3.2476572731023801</c:v>
                </c:pt>
                <c:pt idx="1921">
                  <c:v>3.2356880450041299</c:v>
                </c:pt>
                <c:pt idx="1922">
                  <c:v>3.2231151109329401</c:v>
                </c:pt>
                <c:pt idx="1923">
                  <c:v>3.2099355843557</c:v>
                </c:pt>
                <c:pt idx="1924">
                  <c:v>3.1961464321559498</c:v>
                </c:pt>
                <c:pt idx="1925">
                  <c:v>3.1817444728836501</c:v>
                </c:pt>
                <c:pt idx="1926">
                  <c:v>3.1667263749117698</c:v>
                </c:pt>
                <c:pt idx="1927">
                  <c:v>3.1510886544960801</c:v>
                </c:pt>
                <c:pt idx="1928">
                  <c:v>3.1348276737381902</c:v>
                </c:pt>
                <c:pt idx="1929">
                  <c:v>3.1179396384467202</c:v>
                </c:pt>
                <c:pt idx="1930">
                  <c:v>3.10042059589638</c:v>
                </c:pt>
                <c:pt idx="1931">
                  <c:v>3.0822664324805098</c:v>
                </c:pt>
                <c:pt idx="1932">
                  <c:v>3.06347287125568</c:v>
                </c:pt>
                <c:pt idx="1933">
                  <c:v>3.0440354693738798</c:v>
                </c:pt>
                <c:pt idx="1934">
                  <c:v>3.02394961540119</c:v>
                </c:pt>
                <c:pt idx="1935">
                  <c:v>3.00321052651694</c:v>
                </c:pt>
                <c:pt idx="1936">
                  <c:v>2.9818132455929698</c:v>
                </c:pt>
                <c:pt idx="1937">
                  <c:v>2.9597526381469801</c:v>
                </c:pt>
                <c:pt idx="1938">
                  <c:v>2.93702338916765</c:v>
                </c:pt>
                <c:pt idx="1939">
                  <c:v>2.91361999980702</c:v>
                </c:pt>
                <c:pt idx="1940">
                  <c:v>2.8895367839362001</c:v>
                </c:pt>
                <c:pt idx="1941">
                  <c:v>2.8647678645601902</c:v>
                </c:pt>
                <c:pt idx="1942">
                  <c:v>2.8393071700874399</c:v>
                </c:pt>
                <c:pt idx="1943">
                  <c:v>2.81314843044948</c:v>
                </c:pt>
                <c:pt idx="1944">
                  <c:v>2.7862851730651701</c:v>
                </c:pt>
                <c:pt idx="1945">
                  <c:v>2.7587107186463502</c:v>
                </c:pt>
                <c:pt idx="1946">
                  <c:v>2.7304181768371301</c:v>
                </c:pt>
                <c:pt idx="1947">
                  <c:v>2.70140044168358</c:v>
                </c:pt>
                <c:pt idx="1948">
                  <c:v>2.67165018692691</c:v>
                </c:pt>
                <c:pt idx="1949">
                  <c:v>2.6411598611149998</c:v>
                </c:pt>
                <c:pt idx="1950">
                  <c:v>2.6099216825255702</c:v>
                </c:pt>
                <c:pt idx="1951">
                  <c:v>2.5779276338948902</c:v>
                </c:pt>
                <c:pt idx="1952">
                  <c:v>2.5451694569459402</c:v>
                </c:pt>
                <c:pt idx="1953">
                  <c:v>2.5116386467085401</c:v>
                </c:pt>
                <c:pt idx="1954">
                  <c:v>2.4773264456247501</c:v>
                </c:pt>
                <c:pt idx="1955">
                  <c:v>2.44222383743225</c:v>
                </c:pt>
                <c:pt idx="1956">
                  <c:v>2.4063215408184</c:v>
                </c:pt>
                <c:pt idx="1957">
                  <c:v>2.3696100028367102</c:v>
                </c:pt>
                <c:pt idx="1958">
                  <c:v>2.3320793920783398</c:v>
                </c:pt>
                <c:pt idx="1959">
                  <c:v>2.29371959158992</c:v>
                </c:pt>
                <c:pt idx="1960">
                  <c:v>2.2545201915296702</c:v>
                </c:pt>
                <c:pt idx="1961">
                  <c:v>2.2144704815529002</c:v>
                </c:pt>
                <c:pt idx="1962">
                  <c:v>2.17355944291785</c:v>
                </c:pt>
                <c:pt idx="1963">
                  <c:v>2.1317757403034499</c:v>
                </c:pt>
                <c:pt idx="1964">
                  <c:v>2.08910771332912</c:v>
                </c:pt>
                <c:pt idx="1965">
                  <c:v>2.0455433677673298</c:v>
                </c:pt>
                <c:pt idx="1966">
                  <c:v>2.0010703664398499</c:v>
                </c:pt>
                <c:pt idx="1967">
                  <c:v>1.9556760197874901</c:v>
                </c:pt>
                <c:pt idx="1968">
                  <c:v>1.9093472761039001</c:v>
                </c:pt>
                <c:pt idx="1969">
                  <c:v>1.86207071142402</c:v>
                </c:pt>
                <c:pt idx="1970">
                  <c:v>1.81383251905715</c:v>
                </c:pt>
                <c:pt idx="1971">
                  <c:v>1.7646184987548901</c:v>
                </c:pt>
                <c:pt idx="1972">
                  <c:v>1.7144140455057899</c:v>
                </c:pt>
                <c:pt idx="1973">
                  <c:v>1.6632041379462299</c:v>
                </c:pt>
                <c:pt idx="1974">
                  <c:v>1.6109733263797501</c:v>
                </c:pt>
                <c:pt idx="1975">
                  <c:v>1.5577057203962299</c:v>
                </c:pt>
                <c:pt idx="1976">
                  <c:v>1.50338497608388</c:v>
                </c:pt>
                <c:pt idx="1977">
                  <c:v>1.4479942828269801</c:v>
                </c:pt>
                <c:pt idx="1978">
                  <c:v>1.39151634968361</c:v>
                </c:pt>
                <c:pt idx="1979">
                  <c:v>1.3339333913395801</c:v>
                </c:pt>
                <c:pt idx="1980">
                  <c:v>1.27522711363474</c:v>
                </c:pt>
                <c:pt idx="1981">
                  <c:v>1.21537869866103</c:v>
                </c:pt>
                <c:pt idx="1982">
                  <c:v>1.15436878943351</c:v>
                </c:pt>
                <c:pt idx="1983">
                  <c:v>1.09217747413735</c:v>
                </c:pt>
                <c:pt idx="1984">
                  <c:v>1.02878426995754</c:v>
                </c:pt>
                <c:pt idx="1985">
                  <c:v>0.96416810650136597</c:v>
                </c:pt>
                <c:pt idx="1986">
                  <c:v>0.89830730882808496</c:v>
                </c:pt>
                <c:pt idx="1987">
                  <c:v>0.83117958010438597</c:v>
                </c:pt>
                <c:pt idx="1988">
                  <c:v>0.76276198391083305</c:v>
                </c:pt>
                <c:pt idx="1989">
                  <c:v>0.69303092623011397</c:v>
                </c:pt>
                <c:pt idx="1990">
                  <c:v>0.62196213715599302</c:v>
                </c:pt>
                <c:pt idx="1991">
                  <c:v>0.54953065237165</c:v>
                </c:pt>
                <c:pt idx="1992">
                  <c:v>0.47571079445419501</c:v>
                </c:pt>
                <c:pt idx="1993">
                  <c:v>0.40047615407682602</c:v>
                </c:pt>
                <c:pt idx="1994">
                  <c:v>0.32379957119080899</c:v>
                </c:pt>
                <c:pt idx="1995">
                  <c:v>0.24565311629012501</c:v>
                </c:pt>
                <c:pt idx="1996">
                  <c:v>0.16600807187319999</c:v>
                </c:pt>
                <c:pt idx="1997">
                  <c:v>8.4834914245897494E-2</c:v>
                </c:pt>
                <c:pt idx="1998">
                  <c:v>2.1032958271431199E-3</c:v>
                </c:pt>
                <c:pt idx="1999">
                  <c:v>-8.2217971847919902E-2</c:v>
                </c:pt>
                <c:pt idx="2000">
                  <c:v>-0.16816093420140099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2620336"/>
        <c:axId val="1868266032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Sheet1!$B$1</c15:sqref>
                        </c15:formulaRef>
                      </c:ext>
                    </c:extLst>
                    <c:strCache>
                      <c:ptCount val="1"/>
                      <c:pt idx="0">
                        <c:v>ideal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Sheet1!$A$2:$A$2002</c15:sqref>
                        </c15:formulaRef>
                      </c:ext>
                    </c:extLst>
                    <c:numCache>
                      <c:formatCode>General</c:formatCode>
                      <c:ptCount val="2001"/>
                      <c:pt idx="0">
                        <c:v>-100</c:v>
                      </c:pt>
                      <c:pt idx="1">
                        <c:v>-99.9</c:v>
                      </c:pt>
                      <c:pt idx="2">
                        <c:v>-99.8</c:v>
                      </c:pt>
                      <c:pt idx="3">
                        <c:v>-99.7</c:v>
                      </c:pt>
                      <c:pt idx="4">
                        <c:v>-99.6</c:v>
                      </c:pt>
                      <c:pt idx="5">
                        <c:v>-99.5</c:v>
                      </c:pt>
                      <c:pt idx="6">
                        <c:v>-99.4</c:v>
                      </c:pt>
                      <c:pt idx="7">
                        <c:v>-99.3</c:v>
                      </c:pt>
                      <c:pt idx="8">
                        <c:v>-99.2</c:v>
                      </c:pt>
                      <c:pt idx="9">
                        <c:v>-99.100000000000094</c:v>
                      </c:pt>
                      <c:pt idx="10">
                        <c:v>-99.000000000000099</c:v>
                      </c:pt>
                      <c:pt idx="11">
                        <c:v>-98.900000000000105</c:v>
                      </c:pt>
                      <c:pt idx="12">
                        <c:v>-98.800000000000097</c:v>
                      </c:pt>
                      <c:pt idx="13">
                        <c:v>-98.700000000000102</c:v>
                      </c:pt>
                      <c:pt idx="14">
                        <c:v>-98.600000000000094</c:v>
                      </c:pt>
                      <c:pt idx="15">
                        <c:v>-98.500000000000099</c:v>
                      </c:pt>
                      <c:pt idx="16">
                        <c:v>-98.400000000000105</c:v>
                      </c:pt>
                      <c:pt idx="17">
                        <c:v>-98.300000000000097</c:v>
                      </c:pt>
                      <c:pt idx="18">
                        <c:v>-98.200000000000102</c:v>
                      </c:pt>
                      <c:pt idx="19">
                        <c:v>-98.100000000000094</c:v>
                      </c:pt>
                      <c:pt idx="20">
                        <c:v>-98.000000000000099</c:v>
                      </c:pt>
                      <c:pt idx="21">
                        <c:v>-97.900000000000105</c:v>
                      </c:pt>
                      <c:pt idx="22">
                        <c:v>-97.800000000000097</c:v>
                      </c:pt>
                      <c:pt idx="23">
                        <c:v>-97.700000000000102</c:v>
                      </c:pt>
                      <c:pt idx="24">
                        <c:v>-97.600000000000094</c:v>
                      </c:pt>
                      <c:pt idx="25">
                        <c:v>-97.500000000000099</c:v>
                      </c:pt>
                      <c:pt idx="26">
                        <c:v>-97.400000000000105</c:v>
                      </c:pt>
                      <c:pt idx="27">
                        <c:v>-97.300000000000196</c:v>
                      </c:pt>
                      <c:pt idx="28">
                        <c:v>-97.200000000000202</c:v>
                      </c:pt>
                      <c:pt idx="29">
                        <c:v>-97.100000000000193</c:v>
                      </c:pt>
                      <c:pt idx="30">
                        <c:v>-97.000000000000199</c:v>
                      </c:pt>
                      <c:pt idx="31">
                        <c:v>-96.900000000000205</c:v>
                      </c:pt>
                      <c:pt idx="32">
                        <c:v>-96.800000000000196</c:v>
                      </c:pt>
                      <c:pt idx="33">
                        <c:v>-96.700000000000202</c:v>
                      </c:pt>
                      <c:pt idx="34">
                        <c:v>-96.600000000000193</c:v>
                      </c:pt>
                      <c:pt idx="35">
                        <c:v>-96.500000000000199</c:v>
                      </c:pt>
                      <c:pt idx="36">
                        <c:v>-96.400000000000205</c:v>
                      </c:pt>
                      <c:pt idx="37">
                        <c:v>-96.300000000000196</c:v>
                      </c:pt>
                      <c:pt idx="38">
                        <c:v>-96.200000000000202</c:v>
                      </c:pt>
                      <c:pt idx="39">
                        <c:v>-96.100000000000193</c:v>
                      </c:pt>
                      <c:pt idx="40">
                        <c:v>-96.000000000000199</c:v>
                      </c:pt>
                      <c:pt idx="41">
                        <c:v>-95.900000000000205</c:v>
                      </c:pt>
                      <c:pt idx="42">
                        <c:v>-95.800000000000196</c:v>
                      </c:pt>
                      <c:pt idx="43">
                        <c:v>-95.700000000000202</c:v>
                      </c:pt>
                      <c:pt idx="44">
                        <c:v>-95.600000000000307</c:v>
                      </c:pt>
                      <c:pt idx="45">
                        <c:v>-95.500000000000298</c:v>
                      </c:pt>
                      <c:pt idx="46">
                        <c:v>-95.400000000000304</c:v>
                      </c:pt>
                      <c:pt idx="47">
                        <c:v>-95.300000000000296</c:v>
                      </c:pt>
                      <c:pt idx="48">
                        <c:v>-95.200000000000301</c:v>
                      </c:pt>
                      <c:pt idx="49">
                        <c:v>-95.100000000000307</c:v>
                      </c:pt>
                      <c:pt idx="50">
                        <c:v>-95.000000000000298</c:v>
                      </c:pt>
                      <c:pt idx="51">
                        <c:v>-94.900000000000304</c:v>
                      </c:pt>
                      <c:pt idx="52">
                        <c:v>-94.800000000000296</c:v>
                      </c:pt>
                      <c:pt idx="53">
                        <c:v>-94.700000000000301</c:v>
                      </c:pt>
                      <c:pt idx="54">
                        <c:v>-94.600000000000307</c:v>
                      </c:pt>
                      <c:pt idx="55">
                        <c:v>-94.500000000000298</c:v>
                      </c:pt>
                      <c:pt idx="56">
                        <c:v>-94.400000000000304</c:v>
                      </c:pt>
                      <c:pt idx="57">
                        <c:v>-94.300000000000296</c:v>
                      </c:pt>
                      <c:pt idx="58">
                        <c:v>-94.200000000000301</c:v>
                      </c:pt>
                      <c:pt idx="59">
                        <c:v>-94.100000000000307</c:v>
                      </c:pt>
                      <c:pt idx="60">
                        <c:v>-94.000000000000298</c:v>
                      </c:pt>
                      <c:pt idx="61">
                        <c:v>-93.900000000000304</c:v>
                      </c:pt>
                      <c:pt idx="62">
                        <c:v>-93.800000000000395</c:v>
                      </c:pt>
                      <c:pt idx="63">
                        <c:v>-93.700000000000401</c:v>
                      </c:pt>
                      <c:pt idx="64">
                        <c:v>-93.600000000000406</c:v>
                      </c:pt>
                      <c:pt idx="65">
                        <c:v>-93.500000000000398</c:v>
                      </c:pt>
                      <c:pt idx="66">
                        <c:v>-93.400000000000404</c:v>
                      </c:pt>
                      <c:pt idx="67">
                        <c:v>-93.300000000000395</c:v>
                      </c:pt>
                      <c:pt idx="68">
                        <c:v>-93.200000000000401</c:v>
                      </c:pt>
                      <c:pt idx="69">
                        <c:v>-93.100000000000406</c:v>
                      </c:pt>
                      <c:pt idx="70">
                        <c:v>-93.000000000000398</c:v>
                      </c:pt>
                      <c:pt idx="71">
                        <c:v>-92.900000000000404</c:v>
                      </c:pt>
                      <c:pt idx="72">
                        <c:v>-92.800000000000395</c:v>
                      </c:pt>
                      <c:pt idx="73">
                        <c:v>-92.700000000000401</c:v>
                      </c:pt>
                      <c:pt idx="74">
                        <c:v>-92.600000000000406</c:v>
                      </c:pt>
                      <c:pt idx="75">
                        <c:v>-92.500000000000398</c:v>
                      </c:pt>
                      <c:pt idx="76">
                        <c:v>-92.400000000000404</c:v>
                      </c:pt>
                      <c:pt idx="77">
                        <c:v>-92.300000000000395</c:v>
                      </c:pt>
                      <c:pt idx="78">
                        <c:v>-92.200000000000401</c:v>
                      </c:pt>
                      <c:pt idx="79">
                        <c:v>-92.100000000000406</c:v>
                      </c:pt>
                      <c:pt idx="80">
                        <c:v>-92.000000000000497</c:v>
                      </c:pt>
                      <c:pt idx="81">
                        <c:v>-91.900000000000503</c:v>
                      </c:pt>
                      <c:pt idx="82">
                        <c:v>-91.800000000000495</c:v>
                      </c:pt>
                      <c:pt idx="83">
                        <c:v>-91.7000000000005</c:v>
                      </c:pt>
                      <c:pt idx="84">
                        <c:v>-91.600000000000506</c:v>
                      </c:pt>
                      <c:pt idx="85">
                        <c:v>-91.500000000000497</c:v>
                      </c:pt>
                      <c:pt idx="86">
                        <c:v>-91.400000000000503</c:v>
                      </c:pt>
                      <c:pt idx="87">
                        <c:v>-91.300000000000495</c:v>
                      </c:pt>
                      <c:pt idx="88">
                        <c:v>-91.2000000000005</c:v>
                      </c:pt>
                      <c:pt idx="89">
                        <c:v>-91.100000000000506</c:v>
                      </c:pt>
                      <c:pt idx="90">
                        <c:v>-91.000000000000497</c:v>
                      </c:pt>
                      <c:pt idx="91">
                        <c:v>-90.900000000000503</c:v>
                      </c:pt>
                      <c:pt idx="92">
                        <c:v>-90.800000000000495</c:v>
                      </c:pt>
                      <c:pt idx="93">
                        <c:v>-90.7000000000005</c:v>
                      </c:pt>
                      <c:pt idx="94">
                        <c:v>-90.600000000000506</c:v>
                      </c:pt>
                      <c:pt idx="95">
                        <c:v>-90.500000000000497</c:v>
                      </c:pt>
                      <c:pt idx="96">
                        <c:v>-90.400000000000503</c:v>
                      </c:pt>
                      <c:pt idx="97">
                        <c:v>-90.300000000000594</c:v>
                      </c:pt>
                      <c:pt idx="98">
                        <c:v>-90.2000000000006</c:v>
                      </c:pt>
                      <c:pt idx="99">
                        <c:v>-90.100000000000605</c:v>
                      </c:pt>
                      <c:pt idx="100">
                        <c:v>-90.000000000000597</c:v>
                      </c:pt>
                      <c:pt idx="101">
                        <c:v>-89.900000000000603</c:v>
                      </c:pt>
                      <c:pt idx="102">
                        <c:v>-89.800000000000594</c:v>
                      </c:pt>
                      <c:pt idx="103">
                        <c:v>-89.7000000000006</c:v>
                      </c:pt>
                      <c:pt idx="104">
                        <c:v>-89.600000000000605</c:v>
                      </c:pt>
                      <c:pt idx="105">
                        <c:v>-89.500000000000597</c:v>
                      </c:pt>
                      <c:pt idx="106">
                        <c:v>-89.400000000000603</c:v>
                      </c:pt>
                      <c:pt idx="107">
                        <c:v>-89.300000000000594</c:v>
                      </c:pt>
                      <c:pt idx="108">
                        <c:v>-89.2000000000006</c:v>
                      </c:pt>
                      <c:pt idx="109">
                        <c:v>-89.100000000000605</c:v>
                      </c:pt>
                      <c:pt idx="110">
                        <c:v>-89.000000000000597</c:v>
                      </c:pt>
                      <c:pt idx="111">
                        <c:v>-88.900000000000603</c:v>
                      </c:pt>
                      <c:pt idx="112">
                        <c:v>-88.800000000000594</c:v>
                      </c:pt>
                      <c:pt idx="113">
                        <c:v>-88.7000000000006</c:v>
                      </c:pt>
                      <c:pt idx="114">
                        <c:v>-88.600000000000605</c:v>
                      </c:pt>
                      <c:pt idx="115">
                        <c:v>-88.500000000000696</c:v>
                      </c:pt>
                      <c:pt idx="116">
                        <c:v>-88.400000000000702</c:v>
                      </c:pt>
                      <c:pt idx="117">
                        <c:v>-88.300000000000693</c:v>
                      </c:pt>
                      <c:pt idx="118">
                        <c:v>-88.200000000000699</c:v>
                      </c:pt>
                      <c:pt idx="119">
                        <c:v>-88.100000000000705</c:v>
                      </c:pt>
                      <c:pt idx="120">
                        <c:v>-88.000000000000696</c:v>
                      </c:pt>
                      <c:pt idx="121">
                        <c:v>-87.900000000000702</c:v>
                      </c:pt>
                      <c:pt idx="122">
                        <c:v>-87.800000000000693</c:v>
                      </c:pt>
                      <c:pt idx="123">
                        <c:v>-87.700000000000699</c:v>
                      </c:pt>
                      <c:pt idx="124">
                        <c:v>-87.600000000000705</c:v>
                      </c:pt>
                      <c:pt idx="125">
                        <c:v>-87.500000000000696</c:v>
                      </c:pt>
                      <c:pt idx="126">
                        <c:v>-87.400000000000702</c:v>
                      </c:pt>
                      <c:pt idx="127">
                        <c:v>-87.300000000000693</c:v>
                      </c:pt>
                      <c:pt idx="128">
                        <c:v>-87.200000000000699</c:v>
                      </c:pt>
                      <c:pt idx="129">
                        <c:v>-87.100000000000705</c:v>
                      </c:pt>
                      <c:pt idx="130">
                        <c:v>-87.000000000000696</c:v>
                      </c:pt>
                      <c:pt idx="131">
                        <c:v>-86.900000000000702</c:v>
                      </c:pt>
                      <c:pt idx="132">
                        <c:v>-86.800000000000793</c:v>
                      </c:pt>
                      <c:pt idx="133">
                        <c:v>-86.700000000000799</c:v>
                      </c:pt>
                      <c:pt idx="134">
                        <c:v>-86.600000000000804</c:v>
                      </c:pt>
                      <c:pt idx="135">
                        <c:v>-86.500000000000796</c:v>
                      </c:pt>
                      <c:pt idx="136">
                        <c:v>-86.400000000000801</c:v>
                      </c:pt>
                      <c:pt idx="137">
                        <c:v>-86.300000000000793</c:v>
                      </c:pt>
                      <c:pt idx="138">
                        <c:v>-86.200000000000799</c:v>
                      </c:pt>
                      <c:pt idx="139">
                        <c:v>-86.100000000000804</c:v>
                      </c:pt>
                      <c:pt idx="140">
                        <c:v>-86.000000000000796</c:v>
                      </c:pt>
                      <c:pt idx="141">
                        <c:v>-85.900000000000801</c:v>
                      </c:pt>
                      <c:pt idx="142">
                        <c:v>-85.800000000000793</c:v>
                      </c:pt>
                      <c:pt idx="143">
                        <c:v>-85.700000000000799</c:v>
                      </c:pt>
                      <c:pt idx="144">
                        <c:v>-85.600000000000804</c:v>
                      </c:pt>
                      <c:pt idx="145">
                        <c:v>-85.500000000000796</c:v>
                      </c:pt>
                      <c:pt idx="146">
                        <c:v>-85.400000000000801</c:v>
                      </c:pt>
                      <c:pt idx="147">
                        <c:v>-85.300000000000793</c:v>
                      </c:pt>
                      <c:pt idx="148">
                        <c:v>-85.200000000000799</c:v>
                      </c:pt>
                      <c:pt idx="149">
                        <c:v>-85.100000000000804</c:v>
                      </c:pt>
                      <c:pt idx="150">
                        <c:v>-85.000000000000895</c:v>
                      </c:pt>
                      <c:pt idx="151">
                        <c:v>-84.900000000000901</c:v>
                      </c:pt>
                      <c:pt idx="152">
                        <c:v>-84.800000000000907</c:v>
                      </c:pt>
                      <c:pt idx="153">
                        <c:v>-84.700000000000898</c:v>
                      </c:pt>
                      <c:pt idx="154">
                        <c:v>-84.600000000000904</c:v>
                      </c:pt>
                      <c:pt idx="155">
                        <c:v>-84.500000000000895</c:v>
                      </c:pt>
                      <c:pt idx="156">
                        <c:v>-84.400000000000901</c:v>
                      </c:pt>
                      <c:pt idx="157">
                        <c:v>-84.300000000000907</c:v>
                      </c:pt>
                      <c:pt idx="158">
                        <c:v>-84.200000000000898</c:v>
                      </c:pt>
                      <c:pt idx="159">
                        <c:v>-84.100000000000904</c:v>
                      </c:pt>
                      <c:pt idx="160">
                        <c:v>-84.000000000000895</c:v>
                      </c:pt>
                      <c:pt idx="161">
                        <c:v>-83.900000000000901</c:v>
                      </c:pt>
                      <c:pt idx="162">
                        <c:v>-83.800000000000907</c:v>
                      </c:pt>
                      <c:pt idx="163">
                        <c:v>-83.700000000000898</c:v>
                      </c:pt>
                      <c:pt idx="164">
                        <c:v>-83.600000000000904</c:v>
                      </c:pt>
                      <c:pt idx="165">
                        <c:v>-83.500000000000895</c:v>
                      </c:pt>
                      <c:pt idx="166">
                        <c:v>-83.400000000000901</c:v>
                      </c:pt>
                      <c:pt idx="167">
                        <c:v>-83.300000000000907</c:v>
                      </c:pt>
                      <c:pt idx="168">
                        <c:v>-83.200000000000998</c:v>
                      </c:pt>
                      <c:pt idx="169">
                        <c:v>-83.100000000001003</c:v>
                      </c:pt>
                      <c:pt idx="170">
                        <c:v>-83.000000000000995</c:v>
                      </c:pt>
                      <c:pt idx="171">
                        <c:v>-82.900000000001</c:v>
                      </c:pt>
                      <c:pt idx="172">
                        <c:v>-82.800000000001006</c:v>
                      </c:pt>
                      <c:pt idx="173">
                        <c:v>-82.700000000000998</c:v>
                      </c:pt>
                      <c:pt idx="174">
                        <c:v>-82.600000000001003</c:v>
                      </c:pt>
                      <c:pt idx="175">
                        <c:v>-82.500000000000995</c:v>
                      </c:pt>
                      <c:pt idx="176">
                        <c:v>-82.400000000001</c:v>
                      </c:pt>
                      <c:pt idx="177">
                        <c:v>-82.300000000001006</c:v>
                      </c:pt>
                      <c:pt idx="178">
                        <c:v>-82.200000000000998</c:v>
                      </c:pt>
                      <c:pt idx="179">
                        <c:v>-82.100000000001003</c:v>
                      </c:pt>
                      <c:pt idx="180">
                        <c:v>-82.000000000000995</c:v>
                      </c:pt>
                      <c:pt idx="181">
                        <c:v>-81.900000000001</c:v>
                      </c:pt>
                      <c:pt idx="182">
                        <c:v>-81.800000000001006</c:v>
                      </c:pt>
                      <c:pt idx="183">
                        <c:v>-81.700000000000998</c:v>
                      </c:pt>
                      <c:pt idx="184">
                        <c:v>-81.600000000001003</c:v>
                      </c:pt>
                      <c:pt idx="185">
                        <c:v>-81.500000000001094</c:v>
                      </c:pt>
                      <c:pt idx="186">
                        <c:v>-81.4000000000011</c:v>
                      </c:pt>
                      <c:pt idx="187">
                        <c:v>-81.300000000001106</c:v>
                      </c:pt>
                      <c:pt idx="188">
                        <c:v>-81.200000000001097</c:v>
                      </c:pt>
                      <c:pt idx="189">
                        <c:v>-81.100000000001103</c:v>
                      </c:pt>
                      <c:pt idx="190">
                        <c:v>-81.000000000001094</c:v>
                      </c:pt>
                      <c:pt idx="191">
                        <c:v>-80.9000000000011</c:v>
                      </c:pt>
                      <c:pt idx="192">
                        <c:v>-80.800000000001106</c:v>
                      </c:pt>
                      <c:pt idx="193">
                        <c:v>-80.700000000001097</c:v>
                      </c:pt>
                      <c:pt idx="194">
                        <c:v>-80.600000000001103</c:v>
                      </c:pt>
                      <c:pt idx="195">
                        <c:v>-80.500000000001094</c:v>
                      </c:pt>
                      <c:pt idx="196">
                        <c:v>-80.4000000000011</c:v>
                      </c:pt>
                      <c:pt idx="197">
                        <c:v>-80.300000000001106</c:v>
                      </c:pt>
                      <c:pt idx="198">
                        <c:v>-80.200000000001097</c:v>
                      </c:pt>
                      <c:pt idx="199">
                        <c:v>-80.100000000001103</c:v>
                      </c:pt>
                      <c:pt idx="200">
                        <c:v>-80.000000000001094</c:v>
                      </c:pt>
                      <c:pt idx="201">
                        <c:v>-79.9000000000011</c:v>
                      </c:pt>
                      <c:pt idx="202">
                        <c:v>-79.800000000001106</c:v>
                      </c:pt>
                      <c:pt idx="203">
                        <c:v>-79.700000000001197</c:v>
                      </c:pt>
                      <c:pt idx="204">
                        <c:v>-79.600000000001202</c:v>
                      </c:pt>
                      <c:pt idx="205">
                        <c:v>-79.500000000001194</c:v>
                      </c:pt>
                      <c:pt idx="206">
                        <c:v>-79.400000000001199</c:v>
                      </c:pt>
                      <c:pt idx="207">
                        <c:v>-79.300000000001205</c:v>
                      </c:pt>
                      <c:pt idx="208">
                        <c:v>-79.200000000001197</c:v>
                      </c:pt>
                      <c:pt idx="209">
                        <c:v>-79.100000000001202</c:v>
                      </c:pt>
                      <c:pt idx="210">
                        <c:v>-79.000000000001194</c:v>
                      </c:pt>
                      <c:pt idx="211">
                        <c:v>-78.900000000001199</c:v>
                      </c:pt>
                      <c:pt idx="212">
                        <c:v>-78.800000000001205</c:v>
                      </c:pt>
                      <c:pt idx="213">
                        <c:v>-78.700000000001197</c:v>
                      </c:pt>
                      <c:pt idx="214">
                        <c:v>-78.600000000001202</c:v>
                      </c:pt>
                      <c:pt idx="215">
                        <c:v>-78.500000000001194</c:v>
                      </c:pt>
                      <c:pt idx="216">
                        <c:v>-78.400000000001199</c:v>
                      </c:pt>
                      <c:pt idx="217">
                        <c:v>-78.300000000001205</c:v>
                      </c:pt>
                      <c:pt idx="218">
                        <c:v>-78.200000000001197</c:v>
                      </c:pt>
                      <c:pt idx="219">
                        <c:v>-78.100000000001202</c:v>
                      </c:pt>
                      <c:pt idx="220">
                        <c:v>-78.000000000001293</c:v>
                      </c:pt>
                      <c:pt idx="221">
                        <c:v>-77.900000000001299</c:v>
                      </c:pt>
                      <c:pt idx="222">
                        <c:v>-77.800000000001305</c:v>
                      </c:pt>
                      <c:pt idx="223">
                        <c:v>-77.700000000001296</c:v>
                      </c:pt>
                      <c:pt idx="224">
                        <c:v>-77.600000000001302</c:v>
                      </c:pt>
                      <c:pt idx="225">
                        <c:v>-77.500000000001293</c:v>
                      </c:pt>
                      <c:pt idx="226">
                        <c:v>-77.400000000001299</c:v>
                      </c:pt>
                      <c:pt idx="227">
                        <c:v>-77.300000000001305</c:v>
                      </c:pt>
                      <c:pt idx="228">
                        <c:v>-77.200000000001296</c:v>
                      </c:pt>
                      <c:pt idx="229">
                        <c:v>-77.100000000001302</c:v>
                      </c:pt>
                      <c:pt idx="230">
                        <c:v>-77.000000000001293</c:v>
                      </c:pt>
                      <c:pt idx="231">
                        <c:v>-76.900000000001299</c:v>
                      </c:pt>
                      <c:pt idx="232">
                        <c:v>-76.800000000001305</c:v>
                      </c:pt>
                      <c:pt idx="233">
                        <c:v>-76.700000000001296</c:v>
                      </c:pt>
                      <c:pt idx="234">
                        <c:v>-76.600000000001302</c:v>
                      </c:pt>
                      <c:pt idx="235">
                        <c:v>-76.500000000001293</c:v>
                      </c:pt>
                      <c:pt idx="236">
                        <c:v>-76.400000000001299</c:v>
                      </c:pt>
                      <c:pt idx="237">
                        <c:v>-76.300000000001305</c:v>
                      </c:pt>
                      <c:pt idx="238">
                        <c:v>-76.200000000001396</c:v>
                      </c:pt>
                      <c:pt idx="239">
                        <c:v>-76.100000000001401</c:v>
                      </c:pt>
                      <c:pt idx="240">
                        <c:v>-76.000000000001407</c:v>
                      </c:pt>
                      <c:pt idx="241">
                        <c:v>-75.900000000001398</c:v>
                      </c:pt>
                      <c:pt idx="242">
                        <c:v>-75.800000000001404</c:v>
                      </c:pt>
                      <c:pt idx="243">
                        <c:v>-75.700000000001396</c:v>
                      </c:pt>
                      <c:pt idx="244">
                        <c:v>-75.600000000001401</c:v>
                      </c:pt>
                      <c:pt idx="245">
                        <c:v>-75.500000000001407</c:v>
                      </c:pt>
                      <c:pt idx="246">
                        <c:v>-75.400000000001398</c:v>
                      </c:pt>
                      <c:pt idx="247">
                        <c:v>-75.300000000001404</c:v>
                      </c:pt>
                      <c:pt idx="248">
                        <c:v>-75.200000000001396</c:v>
                      </c:pt>
                      <c:pt idx="249">
                        <c:v>-75.100000000001401</c:v>
                      </c:pt>
                      <c:pt idx="250">
                        <c:v>-75.000000000001407</c:v>
                      </c:pt>
                      <c:pt idx="251">
                        <c:v>-74.900000000001398</c:v>
                      </c:pt>
                      <c:pt idx="252">
                        <c:v>-74.800000000001404</c:v>
                      </c:pt>
                      <c:pt idx="253">
                        <c:v>-74.700000000001396</c:v>
                      </c:pt>
                      <c:pt idx="254">
                        <c:v>-74.600000000001401</c:v>
                      </c:pt>
                      <c:pt idx="255">
                        <c:v>-74.500000000001407</c:v>
                      </c:pt>
                      <c:pt idx="256">
                        <c:v>-74.400000000001498</c:v>
                      </c:pt>
                      <c:pt idx="257">
                        <c:v>-74.300000000001504</c:v>
                      </c:pt>
                      <c:pt idx="258">
                        <c:v>-74.200000000001495</c:v>
                      </c:pt>
                      <c:pt idx="259">
                        <c:v>-74.100000000001501</c:v>
                      </c:pt>
                      <c:pt idx="260">
                        <c:v>-74.000000000001506</c:v>
                      </c:pt>
                      <c:pt idx="261">
                        <c:v>-73.900000000001498</c:v>
                      </c:pt>
                      <c:pt idx="262">
                        <c:v>-73.800000000001504</c:v>
                      </c:pt>
                      <c:pt idx="263">
                        <c:v>-73.700000000001495</c:v>
                      </c:pt>
                      <c:pt idx="264">
                        <c:v>-73.600000000001501</c:v>
                      </c:pt>
                      <c:pt idx="265">
                        <c:v>-73.500000000001506</c:v>
                      </c:pt>
                      <c:pt idx="266">
                        <c:v>-73.400000000001498</c:v>
                      </c:pt>
                      <c:pt idx="267">
                        <c:v>-73.300000000001504</c:v>
                      </c:pt>
                      <c:pt idx="268">
                        <c:v>-73.200000000001495</c:v>
                      </c:pt>
                      <c:pt idx="269">
                        <c:v>-73.100000000001501</c:v>
                      </c:pt>
                      <c:pt idx="270">
                        <c:v>-73.000000000001506</c:v>
                      </c:pt>
                      <c:pt idx="271">
                        <c:v>-72.900000000001498</c:v>
                      </c:pt>
                      <c:pt idx="272">
                        <c:v>-72.800000000001504</c:v>
                      </c:pt>
                      <c:pt idx="273">
                        <c:v>-72.700000000001594</c:v>
                      </c:pt>
                      <c:pt idx="274">
                        <c:v>-72.6000000000016</c:v>
                      </c:pt>
                      <c:pt idx="275">
                        <c:v>-72.500000000001606</c:v>
                      </c:pt>
                      <c:pt idx="276">
                        <c:v>-72.400000000001597</c:v>
                      </c:pt>
                      <c:pt idx="277">
                        <c:v>-72.300000000001603</c:v>
                      </c:pt>
                      <c:pt idx="278">
                        <c:v>-72.200000000001594</c:v>
                      </c:pt>
                      <c:pt idx="279">
                        <c:v>-72.1000000000016</c:v>
                      </c:pt>
                      <c:pt idx="280">
                        <c:v>-72.000000000001606</c:v>
                      </c:pt>
                      <c:pt idx="281">
                        <c:v>-71.900000000001597</c:v>
                      </c:pt>
                      <c:pt idx="282">
                        <c:v>-71.800000000001603</c:v>
                      </c:pt>
                      <c:pt idx="283">
                        <c:v>-71.700000000001594</c:v>
                      </c:pt>
                      <c:pt idx="284">
                        <c:v>-71.6000000000016</c:v>
                      </c:pt>
                      <c:pt idx="285">
                        <c:v>-71.500000000001606</c:v>
                      </c:pt>
                      <c:pt idx="286">
                        <c:v>-71.400000000001597</c:v>
                      </c:pt>
                      <c:pt idx="287">
                        <c:v>-71.300000000001603</c:v>
                      </c:pt>
                      <c:pt idx="288">
                        <c:v>-71.200000000001594</c:v>
                      </c:pt>
                      <c:pt idx="289">
                        <c:v>-71.1000000000016</c:v>
                      </c:pt>
                      <c:pt idx="290">
                        <c:v>-71.000000000001606</c:v>
                      </c:pt>
                      <c:pt idx="291">
                        <c:v>-70.900000000001697</c:v>
                      </c:pt>
                      <c:pt idx="292">
                        <c:v>-70.800000000001702</c:v>
                      </c:pt>
                      <c:pt idx="293">
                        <c:v>-70.700000000001694</c:v>
                      </c:pt>
                      <c:pt idx="294">
                        <c:v>-70.6000000000017</c:v>
                      </c:pt>
                      <c:pt idx="295">
                        <c:v>-70.500000000001705</c:v>
                      </c:pt>
                      <c:pt idx="296">
                        <c:v>-70.400000000001697</c:v>
                      </c:pt>
                      <c:pt idx="297">
                        <c:v>-70.300000000001702</c:v>
                      </c:pt>
                      <c:pt idx="298">
                        <c:v>-70.200000000001694</c:v>
                      </c:pt>
                      <c:pt idx="299">
                        <c:v>-70.1000000000017</c:v>
                      </c:pt>
                      <c:pt idx="300">
                        <c:v>-70.000000000001705</c:v>
                      </c:pt>
                      <c:pt idx="301">
                        <c:v>-69.900000000001697</c:v>
                      </c:pt>
                      <c:pt idx="302">
                        <c:v>-69.800000000001702</c:v>
                      </c:pt>
                      <c:pt idx="303">
                        <c:v>-69.700000000001694</c:v>
                      </c:pt>
                      <c:pt idx="304">
                        <c:v>-69.6000000000017</c:v>
                      </c:pt>
                      <c:pt idx="305">
                        <c:v>-69.500000000001705</c:v>
                      </c:pt>
                      <c:pt idx="306">
                        <c:v>-69.400000000001697</c:v>
                      </c:pt>
                      <c:pt idx="307">
                        <c:v>-69.300000000001702</c:v>
                      </c:pt>
                      <c:pt idx="308">
                        <c:v>-69.200000000001793</c:v>
                      </c:pt>
                      <c:pt idx="309">
                        <c:v>-69.100000000001799</c:v>
                      </c:pt>
                      <c:pt idx="310">
                        <c:v>-69.000000000001805</c:v>
                      </c:pt>
                      <c:pt idx="311">
                        <c:v>-68.900000000001796</c:v>
                      </c:pt>
                      <c:pt idx="312">
                        <c:v>-68.800000000001802</c:v>
                      </c:pt>
                      <c:pt idx="313">
                        <c:v>-68.700000000001793</c:v>
                      </c:pt>
                      <c:pt idx="314">
                        <c:v>-68.600000000001799</c:v>
                      </c:pt>
                      <c:pt idx="315">
                        <c:v>-68.500000000001805</c:v>
                      </c:pt>
                      <c:pt idx="316">
                        <c:v>-68.400000000001796</c:v>
                      </c:pt>
                      <c:pt idx="317">
                        <c:v>-68.300000000001802</c:v>
                      </c:pt>
                      <c:pt idx="318">
                        <c:v>-68.200000000001793</c:v>
                      </c:pt>
                      <c:pt idx="319">
                        <c:v>-68.100000000001799</c:v>
                      </c:pt>
                      <c:pt idx="320">
                        <c:v>-68.000000000001805</c:v>
                      </c:pt>
                      <c:pt idx="321">
                        <c:v>-67.900000000001796</c:v>
                      </c:pt>
                      <c:pt idx="322">
                        <c:v>-67.800000000001802</c:v>
                      </c:pt>
                      <c:pt idx="323">
                        <c:v>-67.700000000001793</c:v>
                      </c:pt>
                      <c:pt idx="324">
                        <c:v>-67.600000000001799</c:v>
                      </c:pt>
                      <c:pt idx="325">
                        <c:v>-67.500000000001805</c:v>
                      </c:pt>
                      <c:pt idx="326">
                        <c:v>-67.400000000001896</c:v>
                      </c:pt>
                      <c:pt idx="327">
                        <c:v>-67.300000000001901</c:v>
                      </c:pt>
                      <c:pt idx="328">
                        <c:v>-67.200000000001907</c:v>
                      </c:pt>
                      <c:pt idx="329">
                        <c:v>-67.100000000001899</c:v>
                      </c:pt>
                      <c:pt idx="330">
                        <c:v>-67.000000000001904</c:v>
                      </c:pt>
                      <c:pt idx="331">
                        <c:v>-66.900000000001896</c:v>
                      </c:pt>
                      <c:pt idx="332">
                        <c:v>-66.800000000001901</c:v>
                      </c:pt>
                      <c:pt idx="333">
                        <c:v>-66.700000000001907</c:v>
                      </c:pt>
                      <c:pt idx="334">
                        <c:v>-66.600000000001899</c:v>
                      </c:pt>
                      <c:pt idx="335">
                        <c:v>-66.500000000001904</c:v>
                      </c:pt>
                      <c:pt idx="336">
                        <c:v>-66.400000000001896</c:v>
                      </c:pt>
                      <c:pt idx="337">
                        <c:v>-66.300000000001901</c:v>
                      </c:pt>
                      <c:pt idx="338">
                        <c:v>-66.200000000001907</c:v>
                      </c:pt>
                      <c:pt idx="339">
                        <c:v>-66.100000000001899</c:v>
                      </c:pt>
                      <c:pt idx="340">
                        <c:v>-66.000000000001904</c:v>
                      </c:pt>
                      <c:pt idx="341">
                        <c:v>-65.900000000001896</c:v>
                      </c:pt>
                      <c:pt idx="342">
                        <c:v>-65.800000000001901</c:v>
                      </c:pt>
                      <c:pt idx="343">
                        <c:v>-65.700000000001907</c:v>
                      </c:pt>
                      <c:pt idx="344">
                        <c:v>-65.600000000001998</c:v>
                      </c:pt>
                      <c:pt idx="345">
                        <c:v>-65.500000000002004</c:v>
                      </c:pt>
                      <c:pt idx="346">
                        <c:v>-65.400000000001995</c:v>
                      </c:pt>
                      <c:pt idx="347">
                        <c:v>-65.300000000002001</c:v>
                      </c:pt>
                      <c:pt idx="348">
                        <c:v>-65.200000000002007</c:v>
                      </c:pt>
                      <c:pt idx="349">
                        <c:v>-65.100000000001998</c:v>
                      </c:pt>
                      <c:pt idx="350">
                        <c:v>-65.000000000002004</c:v>
                      </c:pt>
                      <c:pt idx="351">
                        <c:v>-64.900000000001995</c:v>
                      </c:pt>
                      <c:pt idx="352">
                        <c:v>-64.800000000002001</c:v>
                      </c:pt>
                      <c:pt idx="353">
                        <c:v>-64.700000000002007</c:v>
                      </c:pt>
                      <c:pt idx="354">
                        <c:v>-64.600000000001998</c:v>
                      </c:pt>
                      <c:pt idx="355">
                        <c:v>-64.500000000002004</c:v>
                      </c:pt>
                      <c:pt idx="356">
                        <c:v>-64.400000000001995</c:v>
                      </c:pt>
                      <c:pt idx="357">
                        <c:v>-64.300000000002001</c:v>
                      </c:pt>
                      <c:pt idx="358">
                        <c:v>-64.200000000002007</c:v>
                      </c:pt>
                      <c:pt idx="359">
                        <c:v>-64.100000000001998</c:v>
                      </c:pt>
                      <c:pt idx="360">
                        <c:v>-64.000000000002004</c:v>
                      </c:pt>
                      <c:pt idx="361">
                        <c:v>-63.900000000002102</c:v>
                      </c:pt>
                      <c:pt idx="362">
                        <c:v>-63.8000000000021</c:v>
                      </c:pt>
                      <c:pt idx="363">
                        <c:v>-63.700000000002099</c:v>
                      </c:pt>
                      <c:pt idx="364">
                        <c:v>-63.600000000002098</c:v>
                      </c:pt>
                      <c:pt idx="365">
                        <c:v>-63.500000000002103</c:v>
                      </c:pt>
                      <c:pt idx="366">
                        <c:v>-63.400000000002102</c:v>
                      </c:pt>
                      <c:pt idx="367">
                        <c:v>-63.3000000000021</c:v>
                      </c:pt>
                      <c:pt idx="368">
                        <c:v>-63.200000000002099</c:v>
                      </c:pt>
                      <c:pt idx="369">
                        <c:v>-63.100000000002098</c:v>
                      </c:pt>
                      <c:pt idx="370">
                        <c:v>-63.000000000002103</c:v>
                      </c:pt>
                      <c:pt idx="371">
                        <c:v>-62.900000000002102</c:v>
                      </c:pt>
                      <c:pt idx="372">
                        <c:v>-62.8000000000021</c:v>
                      </c:pt>
                      <c:pt idx="373">
                        <c:v>-62.700000000002099</c:v>
                      </c:pt>
                      <c:pt idx="374">
                        <c:v>-62.600000000002098</c:v>
                      </c:pt>
                      <c:pt idx="375">
                        <c:v>-62.500000000002103</c:v>
                      </c:pt>
                      <c:pt idx="376">
                        <c:v>-62.400000000002102</c:v>
                      </c:pt>
                      <c:pt idx="377">
                        <c:v>-62.3000000000021</c:v>
                      </c:pt>
                      <c:pt idx="378">
                        <c:v>-62.200000000002099</c:v>
                      </c:pt>
                      <c:pt idx="379">
                        <c:v>-62.100000000002197</c:v>
                      </c:pt>
                      <c:pt idx="380">
                        <c:v>-62.000000000002203</c:v>
                      </c:pt>
                      <c:pt idx="381">
                        <c:v>-61.900000000002201</c:v>
                      </c:pt>
                      <c:pt idx="382">
                        <c:v>-61.8000000000022</c:v>
                      </c:pt>
                      <c:pt idx="383">
                        <c:v>-61.700000000002198</c:v>
                      </c:pt>
                      <c:pt idx="384">
                        <c:v>-61.600000000002197</c:v>
                      </c:pt>
                      <c:pt idx="385">
                        <c:v>-61.500000000002203</c:v>
                      </c:pt>
                      <c:pt idx="386">
                        <c:v>-61.400000000002201</c:v>
                      </c:pt>
                      <c:pt idx="387">
                        <c:v>-61.3000000000022</c:v>
                      </c:pt>
                      <c:pt idx="388">
                        <c:v>-61.200000000002198</c:v>
                      </c:pt>
                      <c:pt idx="389">
                        <c:v>-61.100000000002197</c:v>
                      </c:pt>
                      <c:pt idx="390">
                        <c:v>-61.000000000002203</c:v>
                      </c:pt>
                      <c:pt idx="391">
                        <c:v>-60.900000000002201</c:v>
                      </c:pt>
                      <c:pt idx="392">
                        <c:v>-60.8000000000022</c:v>
                      </c:pt>
                      <c:pt idx="393">
                        <c:v>-60.700000000002198</c:v>
                      </c:pt>
                      <c:pt idx="394">
                        <c:v>-60.600000000002197</c:v>
                      </c:pt>
                      <c:pt idx="395">
                        <c:v>-60.500000000002203</c:v>
                      </c:pt>
                      <c:pt idx="396">
                        <c:v>-60.400000000002301</c:v>
                      </c:pt>
                      <c:pt idx="397">
                        <c:v>-60.300000000002299</c:v>
                      </c:pt>
                      <c:pt idx="398">
                        <c:v>-60.200000000002298</c:v>
                      </c:pt>
                      <c:pt idx="399">
                        <c:v>-60.100000000002296</c:v>
                      </c:pt>
                      <c:pt idx="400">
                        <c:v>-60.000000000002302</c:v>
                      </c:pt>
                      <c:pt idx="401">
                        <c:v>-59.900000000002301</c:v>
                      </c:pt>
                      <c:pt idx="402">
                        <c:v>-59.800000000002299</c:v>
                      </c:pt>
                      <c:pt idx="403">
                        <c:v>-59.700000000002298</c:v>
                      </c:pt>
                      <c:pt idx="404">
                        <c:v>-59.600000000002296</c:v>
                      </c:pt>
                      <c:pt idx="405">
                        <c:v>-59.500000000002302</c:v>
                      </c:pt>
                      <c:pt idx="406">
                        <c:v>-59.400000000002301</c:v>
                      </c:pt>
                      <c:pt idx="407">
                        <c:v>-59.300000000002299</c:v>
                      </c:pt>
                      <c:pt idx="408">
                        <c:v>-59.200000000002298</c:v>
                      </c:pt>
                      <c:pt idx="409">
                        <c:v>-59.100000000002296</c:v>
                      </c:pt>
                      <c:pt idx="410">
                        <c:v>-59.000000000002302</c:v>
                      </c:pt>
                      <c:pt idx="411">
                        <c:v>-58.900000000002301</c:v>
                      </c:pt>
                      <c:pt idx="412">
                        <c:v>-58.800000000002299</c:v>
                      </c:pt>
                      <c:pt idx="413">
                        <c:v>-58.700000000002298</c:v>
                      </c:pt>
                      <c:pt idx="414">
                        <c:v>-58.600000000002403</c:v>
                      </c:pt>
                      <c:pt idx="415">
                        <c:v>-58.500000000002402</c:v>
                      </c:pt>
                      <c:pt idx="416">
                        <c:v>-58.4000000000024</c:v>
                      </c:pt>
                      <c:pt idx="417">
                        <c:v>-58.300000000002399</c:v>
                      </c:pt>
                      <c:pt idx="418">
                        <c:v>-58.200000000002397</c:v>
                      </c:pt>
                      <c:pt idx="419">
                        <c:v>-58.100000000002403</c:v>
                      </c:pt>
                      <c:pt idx="420">
                        <c:v>-58.000000000002402</c:v>
                      </c:pt>
                      <c:pt idx="421">
                        <c:v>-57.9000000000024</c:v>
                      </c:pt>
                      <c:pt idx="422">
                        <c:v>-57.800000000002399</c:v>
                      </c:pt>
                      <c:pt idx="423">
                        <c:v>-57.700000000002397</c:v>
                      </c:pt>
                      <c:pt idx="424">
                        <c:v>-57.600000000002403</c:v>
                      </c:pt>
                      <c:pt idx="425">
                        <c:v>-57.500000000002402</c:v>
                      </c:pt>
                      <c:pt idx="426">
                        <c:v>-57.4000000000024</c:v>
                      </c:pt>
                      <c:pt idx="427">
                        <c:v>-57.300000000002399</c:v>
                      </c:pt>
                      <c:pt idx="428">
                        <c:v>-57.200000000002397</c:v>
                      </c:pt>
                      <c:pt idx="429">
                        <c:v>-57.100000000002403</c:v>
                      </c:pt>
                      <c:pt idx="430">
                        <c:v>-57.000000000002402</c:v>
                      </c:pt>
                      <c:pt idx="431">
                        <c:v>-56.9000000000024</c:v>
                      </c:pt>
                      <c:pt idx="432">
                        <c:v>-56.800000000002498</c:v>
                      </c:pt>
                      <c:pt idx="433">
                        <c:v>-56.700000000002497</c:v>
                      </c:pt>
                      <c:pt idx="434">
                        <c:v>-56.600000000002503</c:v>
                      </c:pt>
                      <c:pt idx="435">
                        <c:v>-56.500000000002501</c:v>
                      </c:pt>
                      <c:pt idx="436">
                        <c:v>-56.4000000000025</c:v>
                      </c:pt>
                      <c:pt idx="437">
                        <c:v>-56.300000000002498</c:v>
                      </c:pt>
                      <c:pt idx="438">
                        <c:v>-56.200000000002497</c:v>
                      </c:pt>
                      <c:pt idx="439">
                        <c:v>-56.100000000002503</c:v>
                      </c:pt>
                      <c:pt idx="440">
                        <c:v>-56.000000000002501</c:v>
                      </c:pt>
                      <c:pt idx="441">
                        <c:v>-55.9000000000025</c:v>
                      </c:pt>
                      <c:pt idx="442">
                        <c:v>-55.800000000002498</c:v>
                      </c:pt>
                      <c:pt idx="443">
                        <c:v>-55.700000000002497</c:v>
                      </c:pt>
                      <c:pt idx="444">
                        <c:v>-55.600000000002503</c:v>
                      </c:pt>
                      <c:pt idx="445">
                        <c:v>-55.500000000002501</c:v>
                      </c:pt>
                      <c:pt idx="446">
                        <c:v>-55.4000000000025</c:v>
                      </c:pt>
                      <c:pt idx="447">
                        <c:v>-55.300000000002498</c:v>
                      </c:pt>
                      <c:pt idx="448">
                        <c:v>-55.200000000002497</c:v>
                      </c:pt>
                      <c:pt idx="449">
                        <c:v>-55.100000000002602</c:v>
                      </c:pt>
                      <c:pt idx="450">
                        <c:v>-55.000000000002601</c:v>
                      </c:pt>
                      <c:pt idx="451">
                        <c:v>-54.900000000002599</c:v>
                      </c:pt>
                      <c:pt idx="452">
                        <c:v>-54.800000000002598</c:v>
                      </c:pt>
                      <c:pt idx="453">
                        <c:v>-54.700000000002603</c:v>
                      </c:pt>
                      <c:pt idx="454">
                        <c:v>-54.600000000002602</c:v>
                      </c:pt>
                      <c:pt idx="455">
                        <c:v>-54.500000000002601</c:v>
                      </c:pt>
                      <c:pt idx="456">
                        <c:v>-54.400000000002599</c:v>
                      </c:pt>
                      <c:pt idx="457">
                        <c:v>-54.300000000002598</c:v>
                      </c:pt>
                      <c:pt idx="458">
                        <c:v>-54.200000000002603</c:v>
                      </c:pt>
                      <c:pt idx="459">
                        <c:v>-54.100000000002602</c:v>
                      </c:pt>
                      <c:pt idx="460">
                        <c:v>-54.000000000002601</c:v>
                      </c:pt>
                      <c:pt idx="461">
                        <c:v>-53.900000000002599</c:v>
                      </c:pt>
                      <c:pt idx="462">
                        <c:v>-53.800000000002598</c:v>
                      </c:pt>
                      <c:pt idx="463">
                        <c:v>-53.700000000002603</c:v>
                      </c:pt>
                      <c:pt idx="464">
                        <c:v>-53.600000000002602</c:v>
                      </c:pt>
                      <c:pt idx="465">
                        <c:v>-53.500000000002601</c:v>
                      </c:pt>
                      <c:pt idx="466">
                        <c:v>-53.400000000002599</c:v>
                      </c:pt>
                      <c:pt idx="467">
                        <c:v>-53.300000000002697</c:v>
                      </c:pt>
                      <c:pt idx="468">
                        <c:v>-53.200000000002703</c:v>
                      </c:pt>
                      <c:pt idx="469">
                        <c:v>-53.100000000002701</c:v>
                      </c:pt>
                      <c:pt idx="470">
                        <c:v>-53.0000000000027</c:v>
                      </c:pt>
                      <c:pt idx="471">
                        <c:v>-52.900000000002699</c:v>
                      </c:pt>
                      <c:pt idx="472">
                        <c:v>-52.800000000002697</c:v>
                      </c:pt>
                      <c:pt idx="473">
                        <c:v>-52.700000000002703</c:v>
                      </c:pt>
                      <c:pt idx="474">
                        <c:v>-52.600000000002701</c:v>
                      </c:pt>
                      <c:pt idx="475">
                        <c:v>-52.5000000000027</c:v>
                      </c:pt>
                      <c:pt idx="476">
                        <c:v>-52.400000000002699</c:v>
                      </c:pt>
                      <c:pt idx="477">
                        <c:v>-52.300000000002697</c:v>
                      </c:pt>
                      <c:pt idx="478">
                        <c:v>-52.200000000002703</c:v>
                      </c:pt>
                      <c:pt idx="479">
                        <c:v>-52.100000000002701</c:v>
                      </c:pt>
                      <c:pt idx="480">
                        <c:v>-52.0000000000027</c:v>
                      </c:pt>
                      <c:pt idx="481">
                        <c:v>-51.900000000002699</c:v>
                      </c:pt>
                      <c:pt idx="482">
                        <c:v>-51.800000000002697</c:v>
                      </c:pt>
                      <c:pt idx="483">
                        <c:v>-51.700000000002703</c:v>
                      </c:pt>
                      <c:pt idx="484">
                        <c:v>-51.600000000002801</c:v>
                      </c:pt>
                      <c:pt idx="485">
                        <c:v>-51.5000000000028</c:v>
                      </c:pt>
                      <c:pt idx="486">
                        <c:v>-51.400000000002798</c:v>
                      </c:pt>
                      <c:pt idx="487">
                        <c:v>-51.300000000002797</c:v>
                      </c:pt>
                      <c:pt idx="488">
                        <c:v>-51.200000000002802</c:v>
                      </c:pt>
                      <c:pt idx="489">
                        <c:v>-51.100000000002801</c:v>
                      </c:pt>
                      <c:pt idx="490">
                        <c:v>-51.0000000000028</c:v>
                      </c:pt>
                      <c:pt idx="491">
                        <c:v>-50.900000000002798</c:v>
                      </c:pt>
                      <c:pt idx="492">
                        <c:v>-50.800000000002797</c:v>
                      </c:pt>
                      <c:pt idx="493">
                        <c:v>-50.700000000002802</c:v>
                      </c:pt>
                      <c:pt idx="494">
                        <c:v>-50.600000000002801</c:v>
                      </c:pt>
                      <c:pt idx="495">
                        <c:v>-50.5000000000028</c:v>
                      </c:pt>
                      <c:pt idx="496">
                        <c:v>-50.400000000002798</c:v>
                      </c:pt>
                      <c:pt idx="497">
                        <c:v>-50.300000000002797</c:v>
                      </c:pt>
                      <c:pt idx="498">
                        <c:v>-50.200000000002802</c:v>
                      </c:pt>
                      <c:pt idx="499">
                        <c:v>-50.100000000002801</c:v>
                      </c:pt>
                      <c:pt idx="500">
                        <c:v>-50.0000000000028</c:v>
                      </c:pt>
                      <c:pt idx="501">
                        <c:v>-49.900000000002798</c:v>
                      </c:pt>
                      <c:pt idx="502">
                        <c:v>-49.800000000002903</c:v>
                      </c:pt>
                      <c:pt idx="503">
                        <c:v>-49.700000000002902</c:v>
                      </c:pt>
                      <c:pt idx="504">
                        <c:v>-49.6000000000029</c:v>
                      </c:pt>
                      <c:pt idx="505">
                        <c:v>-49.500000000002899</c:v>
                      </c:pt>
                      <c:pt idx="506">
                        <c:v>-49.400000000002898</c:v>
                      </c:pt>
                      <c:pt idx="507">
                        <c:v>-49.300000000002903</c:v>
                      </c:pt>
                      <c:pt idx="508">
                        <c:v>-49.200000000002902</c:v>
                      </c:pt>
                      <c:pt idx="509">
                        <c:v>-49.1000000000029</c:v>
                      </c:pt>
                      <c:pt idx="510">
                        <c:v>-49.000000000002899</c:v>
                      </c:pt>
                      <c:pt idx="511">
                        <c:v>-48.900000000002898</c:v>
                      </c:pt>
                      <c:pt idx="512">
                        <c:v>-48.800000000002903</c:v>
                      </c:pt>
                      <c:pt idx="513">
                        <c:v>-48.700000000002902</c:v>
                      </c:pt>
                      <c:pt idx="514">
                        <c:v>-48.6000000000029</c:v>
                      </c:pt>
                      <c:pt idx="515">
                        <c:v>-48.500000000002899</c:v>
                      </c:pt>
                      <c:pt idx="516">
                        <c:v>-48.400000000002898</c:v>
                      </c:pt>
                      <c:pt idx="517">
                        <c:v>-48.300000000002903</c:v>
                      </c:pt>
                      <c:pt idx="518">
                        <c:v>-48.200000000002902</c:v>
                      </c:pt>
                      <c:pt idx="519">
                        <c:v>-48.100000000003</c:v>
                      </c:pt>
                      <c:pt idx="520">
                        <c:v>-48.000000000002998</c:v>
                      </c:pt>
                      <c:pt idx="521">
                        <c:v>-47.900000000002997</c:v>
                      </c:pt>
                      <c:pt idx="522">
                        <c:v>-47.800000000003003</c:v>
                      </c:pt>
                      <c:pt idx="523">
                        <c:v>-47.700000000003001</c:v>
                      </c:pt>
                      <c:pt idx="524">
                        <c:v>-47.600000000003</c:v>
                      </c:pt>
                      <c:pt idx="525">
                        <c:v>-47.500000000002998</c:v>
                      </c:pt>
                      <c:pt idx="526">
                        <c:v>-47.400000000002997</c:v>
                      </c:pt>
                      <c:pt idx="527">
                        <c:v>-47.300000000003003</c:v>
                      </c:pt>
                      <c:pt idx="528">
                        <c:v>-47.200000000003001</c:v>
                      </c:pt>
                      <c:pt idx="529">
                        <c:v>-47.100000000003</c:v>
                      </c:pt>
                      <c:pt idx="530">
                        <c:v>-47.000000000002998</c:v>
                      </c:pt>
                      <c:pt idx="531">
                        <c:v>-46.900000000002997</c:v>
                      </c:pt>
                      <c:pt idx="532">
                        <c:v>-46.800000000003003</c:v>
                      </c:pt>
                      <c:pt idx="533">
                        <c:v>-46.700000000003001</c:v>
                      </c:pt>
                      <c:pt idx="534">
                        <c:v>-46.600000000003</c:v>
                      </c:pt>
                      <c:pt idx="535">
                        <c:v>-46.500000000002998</c:v>
                      </c:pt>
                      <c:pt idx="536">
                        <c:v>-46.400000000002997</c:v>
                      </c:pt>
                      <c:pt idx="537">
                        <c:v>-46.300000000003102</c:v>
                      </c:pt>
                      <c:pt idx="538">
                        <c:v>-46.200000000003101</c:v>
                      </c:pt>
                      <c:pt idx="539">
                        <c:v>-46.100000000003099</c:v>
                      </c:pt>
                      <c:pt idx="540">
                        <c:v>-46.000000000003098</c:v>
                      </c:pt>
                      <c:pt idx="541">
                        <c:v>-45.900000000003097</c:v>
                      </c:pt>
                      <c:pt idx="542">
                        <c:v>-45.800000000003102</c:v>
                      </c:pt>
                      <c:pt idx="543">
                        <c:v>-45.700000000003101</c:v>
                      </c:pt>
                      <c:pt idx="544">
                        <c:v>-45.600000000003099</c:v>
                      </c:pt>
                      <c:pt idx="545">
                        <c:v>-45.500000000003098</c:v>
                      </c:pt>
                      <c:pt idx="546">
                        <c:v>-45.400000000003097</c:v>
                      </c:pt>
                      <c:pt idx="547">
                        <c:v>-45.300000000003102</c:v>
                      </c:pt>
                      <c:pt idx="548">
                        <c:v>-45.200000000003101</c:v>
                      </c:pt>
                      <c:pt idx="549">
                        <c:v>-45.100000000003099</c:v>
                      </c:pt>
                      <c:pt idx="550">
                        <c:v>-45.000000000003098</c:v>
                      </c:pt>
                      <c:pt idx="551">
                        <c:v>-44.900000000003097</c:v>
                      </c:pt>
                      <c:pt idx="552">
                        <c:v>-44.800000000003102</c:v>
                      </c:pt>
                      <c:pt idx="553">
                        <c:v>-44.700000000003101</c:v>
                      </c:pt>
                      <c:pt idx="554">
                        <c:v>-44.600000000003099</c:v>
                      </c:pt>
                      <c:pt idx="555">
                        <c:v>-44.500000000003197</c:v>
                      </c:pt>
                      <c:pt idx="556">
                        <c:v>-44.400000000003203</c:v>
                      </c:pt>
                      <c:pt idx="557">
                        <c:v>-44.300000000003202</c:v>
                      </c:pt>
                      <c:pt idx="558">
                        <c:v>-44.2000000000032</c:v>
                      </c:pt>
                      <c:pt idx="559">
                        <c:v>-44.100000000003199</c:v>
                      </c:pt>
                      <c:pt idx="560">
                        <c:v>-44.000000000003197</c:v>
                      </c:pt>
                      <c:pt idx="561">
                        <c:v>-43.900000000003203</c:v>
                      </c:pt>
                      <c:pt idx="562">
                        <c:v>-43.800000000003202</c:v>
                      </c:pt>
                      <c:pt idx="563">
                        <c:v>-43.7000000000032</c:v>
                      </c:pt>
                      <c:pt idx="564">
                        <c:v>-43.600000000003199</c:v>
                      </c:pt>
                      <c:pt idx="565">
                        <c:v>-43.500000000003197</c:v>
                      </c:pt>
                      <c:pt idx="566">
                        <c:v>-43.400000000003203</c:v>
                      </c:pt>
                      <c:pt idx="567">
                        <c:v>-43.300000000003202</c:v>
                      </c:pt>
                      <c:pt idx="568">
                        <c:v>-43.2000000000032</c:v>
                      </c:pt>
                      <c:pt idx="569">
                        <c:v>-43.100000000003199</c:v>
                      </c:pt>
                      <c:pt idx="570">
                        <c:v>-43.000000000003197</c:v>
                      </c:pt>
                      <c:pt idx="571">
                        <c:v>-42.900000000003203</c:v>
                      </c:pt>
                      <c:pt idx="572">
                        <c:v>-42.800000000003301</c:v>
                      </c:pt>
                      <c:pt idx="573">
                        <c:v>-42.7000000000033</c:v>
                      </c:pt>
                      <c:pt idx="574">
                        <c:v>-42.600000000003298</c:v>
                      </c:pt>
                      <c:pt idx="575">
                        <c:v>-42.500000000003297</c:v>
                      </c:pt>
                      <c:pt idx="576">
                        <c:v>-42.400000000003303</c:v>
                      </c:pt>
                      <c:pt idx="577">
                        <c:v>-42.300000000003301</c:v>
                      </c:pt>
                      <c:pt idx="578">
                        <c:v>-42.2000000000033</c:v>
                      </c:pt>
                      <c:pt idx="579">
                        <c:v>-42.100000000003298</c:v>
                      </c:pt>
                      <c:pt idx="580">
                        <c:v>-42.000000000003297</c:v>
                      </c:pt>
                      <c:pt idx="581">
                        <c:v>-41.900000000003303</c:v>
                      </c:pt>
                      <c:pt idx="582">
                        <c:v>-41.800000000003301</c:v>
                      </c:pt>
                      <c:pt idx="583">
                        <c:v>-41.7000000000033</c:v>
                      </c:pt>
                      <c:pt idx="584">
                        <c:v>-41.600000000003298</c:v>
                      </c:pt>
                      <c:pt idx="585">
                        <c:v>-41.500000000003297</c:v>
                      </c:pt>
                      <c:pt idx="586">
                        <c:v>-41.400000000003303</c:v>
                      </c:pt>
                      <c:pt idx="587">
                        <c:v>-41.300000000003301</c:v>
                      </c:pt>
                      <c:pt idx="588">
                        <c:v>-41.2000000000033</c:v>
                      </c:pt>
                      <c:pt idx="589">
                        <c:v>-41.100000000003298</c:v>
                      </c:pt>
                      <c:pt idx="590">
                        <c:v>-41.000000000003403</c:v>
                      </c:pt>
                      <c:pt idx="591">
                        <c:v>-40.900000000003402</c:v>
                      </c:pt>
                      <c:pt idx="592">
                        <c:v>-40.800000000003401</c:v>
                      </c:pt>
                      <c:pt idx="593">
                        <c:v>-40.700000000003399</c:v>
                      </c:pt>
                      <c:pt idx="594">
                        <c:v>-40.600000000003398</c:v>
                      </c:pt>
                      <c:pt idx="595">
                        <c:v>-40.500000000003403</c:v>
                      </c:pt>
                      <c:pt idx="596">
                        <c:v>-40.400000000003402</c:v>
                      </c:pt>
                      <c:pt idx="597">
                        <c:v>-40.300000000003401</c:v>
                      </c:pt>
                      <c:pt idx="598">
                        <c:v>-40.200000000003399</c:v>
                      </c:pt>
                      <c:pt idx="599">
                        <c:v>-40.100000000003398</c:v>
                      </c:pt>
                      <c:pt idx="600">
                        <c:v>-40.000000000003403</c:v>
                      </c:pt>
                      <c:pt idx="601">
                        <c:v>-39.900000000003402</c:v>
                      </c:pt>
                      <c:pt idx="602">
                        <c:v>-39.800000000003401</c:v>
                      </c:pt>
                      <c:pt idx="603">
                        <c:v>-39.700000000003399</c:v>
                      </c:pt>
                      <c:pt idx="604">
                        <c:v>-39.600000000003398</c:v>
                      </c:pt>
                      <c:pt idx="605">
                        <c:v>-39.500000000003403</c:v>
                      </c:pt>
                      <c:pt idx="606">
                        <c:v>-39.400000000003402</c:v>
                      </c:pt>
                      <c:pt idx="607">
                        <c:v>-39.3000000000035</c:v>
                      </c:pt>
                      <c:pt idx="608">
                        <c:v>-39.200000000003499</c:v>
                      </c:pt>
                      <c:pt idx="609">
                        <c:v>-39.100000000003497</c:v>
                      </c:pt>
                      <c:pt idx="610">
                        <c:v>-39.000000000003503</c:v>
                      </c:pt>
                      <c:pt idx="611">
                        <c:v>-38.900000000003502</c:v>
                      </c:pt>
                      <c:pt idx="612">
                        <c:v>-38.8000000000035</c:v>
                      </c:pt>
                      <c:pt idx="613">
                        <c:v>-38.700000000003499</c:v>
                      </c:pt>
                      <c:pt idx="614">
                        <c:v>-38.600000000003497</c:v>
                      </c:pt>
                      <c:pt idx="615">
                        <c:v>-38.500000000003503</c:v>
                      </c:pt>
                      <c:pt idx="616">
                        <c:v>-38.400000000003502</c:v>
                      </c:pt>
                      <c:pt idx="617">
                        <c:v>-38.3000000000035</c:v>
                      </c:pt>
                      <c:pt idx="618">
                        <c:v>-38.200000000003499</c:v>
                      </c:pt>
                      <c:pt idx="619">
                        <c:v>-38.100000000003497</c:v>
                      </c:pt>
                      <c:pt idx="620">
                        <c:v>-38.000000000003503</c:v>
                      </c:pt>
                      <c:pt idx="621">
                        <c:v>-37.900000000003502</c:v>
                      </c:pt>
                      <c:pt idx="622">
                        <c:v>-37.8000000000035</c:v>
                      </c:pt>
                      <c:pt idx="623">
                        <c:v>-37.700000000003499</c:v>
                      </c:pt>
                      <c:pt idx="624">
                        <c:v>-37.600000000003497</c:v>
                      </c:pt>
                      <c:pt idx="625">
                        <c:v>-37.500000000003602</c:v>
                      </c:pt>
                      <c:pt idx="626">
                        <c:v>-37.400000000003601</c:v>
                      </c:pt>
                      <c:pt idx="627">
                        <c:v>-37.3000000000036</c:v>
                      </c:pt>
                      <c:pt idx="628">
                        <c:v>-37.200000000003598</c:v>
                      </c:pt>
                      <c:pt idx="629">
                        <c:v>-37.100000000003597</c:v>
                      </c:pt>
                      <c:pt idx="630">
                        <c:v>-37.000000000003602</c:v>
                      </c:pt>
                      <c:pt idx="631">
                        <c:v>-36.900000000003601</c:v>
                      </c:pt>
                      <c:pt idx="632">
                        <c:v>-36.8000000000036</c:v>
                      </c:pt>
                      <c:pt idx="633">
                        <c:v>-36.700000000003598</c:v>
                      </c:pt>
                      <c:pt idx="634">
                        <c:v>-36.600000000003597</c:v>
                      </c:pt>
                      <c:pt idx="635">
                        <c:v>-36.500000000003602</c:v>
                      </c:pt>
                      <c:pt idx="636">
                        <c:v>-36.400000000003601</c:v>
                      </c:pt>
                      <c:pt idx="637">
                        <c:v>-36.3000000000036</c:v>
                      </c:pt>
                      <c:pt idx="638">
                        <c:v>-36.200000000003598</c:v>
                      </c:pt>
                      <c:pt idx="639">
                        <c:v>-36.100000000003597</c:v>
                      </c:pt>
                      <c:pt idx="640">
                        <c:v>-36.000000000003602</c:v>
                      </c:pt>
                      <c:pt idx="641">
                        <c:v>-35.900000000003601</c:v>
                      </c:pt>
                      <c:pt idx="642">
                        <c:v>-35.8000000000036</c:v>
                      </c:pt>
                      <c:pt idx="643">
                        <c:v>-35.700000000003698</c:v>
                      </c:pt>
                      <c:pt idx="644">
                        <c:v>-35.600000000003703</c:v>
                      </c:pt>
                      <c:pt idx="645">
                        <c:v>-35.500000000003702</c:v>
                      </c:pt>
                      <c:pt idx="646">
                        <c:v>-35.400000000003701</c:v>
                      </c:pt>
                      <c:pt idx="647">
                        <c:v>-35.300000000003699</c:v>
                      </c:pt>
                      <c:pt idx="648">
                        <c:v>-35.200000000003698</c:v>
                      </c:pt>
                      <c:pt idx="649">
                        <c:v>-35.100000000003703</c:v>
                      </c:pt>
                      <c:pt idx="650">
                        <c:v>-35.000000000003702</c:v>
                      </c:pt>
                      <c:pt idx="651">
                        <c:v>-34.900000000003701</c:v>
                      </c:pt>
                      <c:pt idx="652">
                        <c:v>-34.800000000003699</c:v>
                      </c:pt>
                      <c:pt idx="653">
                        <c:v>-34.700000000003698</c:v>
                      </c:pt>
                      <c:pt idx="654">
                        <c:v>-34.600000000003703</c:v>
                      </c:pt>
                      <c:pt idx="655">
                        <c:v>-34.500000000003702</c:v>
                      </c:pt>
                      <c:pt idx="656">
                        <c:v>-34.400000000003701</c:v>
                      </c:pt>
                      <c:pt idx="657">
                        <c:v>-34.300000000003699</c:v>
                      </c:pt>
                      <c:pt idx="658">
                        <c:v>-34.200000000003698</c:v>
                      </c:pt>
                      <c:pt idx="659">
                        <c:v>-34.100000000003703</c:v>
                      </c:pt>
                      <c:pt idx="660">
                        <c:v>-34.000000000003801</c:v>
                      </c:pt>
                      <c:pt idx="661">
                        <c:v>-33.9000000000038</c:v>
                      </c:pt>
                      <c:pt idx="662">
                        <c:v>-33.800000000003799</c:v>
                      </c:pt>
                      <c:pt idx="663">
                        <c:v>-33.700000000003797</c:v>
                      </c:pt>
                      <c:pt idx="664">
                        <c:v>-33.600000000003803</c:v>
                      </c:pt>
                      <c:pt idx="665">
                        <c:v>-33.500000000003801</c:v>
                      </c:pt>
                      <c:pt idx="666">
                        <c:v>-33.4000000000038</c:v>
                      </c:pt>
                      <c:pt idx="667">
                        <c:v>-33.300000000003799</c:v>
                      </c:pt>
                      <c:pt idx="668">
                        <c:v>-33.200000000003797</c:v>
                      </c:pt>
                      <c:pt idx="669">
                        <c:v>-33.100000000003803</c:v>
                      </c:pt>
                      <c:pt idx="670">
                        <c:v>-33.000000000003801</c:v>
                      </c:pt>
                      <c:pt idx="671">
                        <c:v>-32.9000000000038</c:v>
                      </c:pt>
                      <c:pt idx="672">
                        <c:v>-32.800000000003799</c:v>
                      </c:pt>
                      <c:pt idx="673">
                        <c:v>-32.700000000003797</c:v>
                      </c:pt>
                      <c:pt idx="674">
                        <c:v>-32.600000000003803</c:v>
                      </c:pt>
                      <c:pt idx="675">
                        <c:v>-32.500000000003801</c:v>
                      </c:pt>
                      <c:pt idx="676">
                        <c:v>-32.4000000000038</c:v>
                      </c:pt>
                      <c:pt idx="677">
                        <c:v>-32.300000000003799</c:v>
                      </c:pt>
                      <c:pt idx="678">
                        <c:v>-32.200000000003897</c:v>
                      </c:pt>
                      <c:pt idx="679">
                        <c:v>-32.100000000003902</c:v>
                      </c:pt>
                      <c:pt idx="680">
                        <c:v>-32.000000000003901</c:v>
                      </c:pt>
                      <c:pt idx="681">
                        <c:v>-31.900000000003899</c:v>
                      </c:pt>
                      <c:pt idx="682">
                        <c:v>-31.800000000003902</c:v>
                      </c:pt>
                      <c:pt idx="683">
                        <c:v>-31.7000000000039</c:v>
                      </c:pt>
                      <c:pt idx="684">
                        <c:v>-31.600000000003899</c:v>
                      </c:pt>
                      <c:pt idx="685">
                        <c:v>-31.500000000003901</c:v>
                      </c:pt>
                      <c:pt idx="686">
                        <c:v>-31.400000000003899</c:v>
                      </c:pt>
                      <c:pt idx="687">
                        <c:v>-31.300000000003902</c:v>
                      </c:pt>
                      <c:pt idx="688">
                        <c:v>-31.2000000000039</c:v>
                      </c:pt>
                      <c:pt idx="689">
                        <c:v>-31.100000000003899</c:v>
                      </c:pt>
                      <c:pt idx="690">
                        <c:v>-31.000000000003901</c:v>
                      </c:pt>
                      <c:pt idx="691">
                        <c:v>-30.900000000003899</c:v>
                      </c:pt>
                      <c:pt idx="692">
                        <c:v>-30.800000000003902</c:v>
                      </c:pt>
                      <c:pt idx="693">
                        <c:v>-30.7000000000039</c:v>
                      </c:pt>
                      <c:pt idx="694">
                        <c:v>-30.600000000003899</c:v>
                      </c:pt>
                      <c:pt idx="695">
                        <c:v>-30.500000000004</c:v>
                      </c:pt>
                      <c:pt idx="696">
                        <c:v>-30.400000000003999</c:v>
                      </c:pt>
                      <c:pt idx="697">
                        <c:v>-30.300000000004001</c:v>
                      </c:pt>
                      <c:pt idx="698">
                        <c:v>-30.200000000004</c:v>
                      </c:pt>
                      <c:pt idx="699">
                        <c:v>-30.100000000004002</c:v>
                      </c:pt>
                      <c:pt idx="700">
                        <c:v>-30.000000000004</c:v>
                      </c:pt>
                      <c:pt idx="701">
                        <c:v>-29.900000000003999</c:v>
                      </c:pt>
                      <c:pt idx="702">
                        <c:v>-29.800000000004001</c:v>
                      </c:pt>
                      <c:pt idx="703">
                        <c:v>-29.700000000004</c:v>
                      </c:pt>
                      <c:pt idx="704">
                        <c:v>-29.600000000004002</c:v>
                      </c:pt>
                      <c:pt idx="705">
                        <c:v>-29.500000000004</c:v>
                      </c:pt>
                      <c:pt idx="706">
                        <c:v>-29.400000000003999</c:v>
                      </c:pt>
                      <c:pt idx="707">
                        <c:v>-29.300000000004001</c:v>
                      </c:pt>
                      <c:pt idx="708">
                        <c:v>-29.200000000004</c:v>
                      </c:pt>
                      <c:pt idx="709">
                        <c:v>-29.100000000004002</c:v>
                      </c:pt>
                      <c:pt idx="710">
                        <c:v>-29.000000000004</c:v>
                      </c:pt>
                      <c:pt idx="711">
                        <c:v>-28.900000000003999</c:v>
                      </c:pt>
                      <c:pt idx="712">
                        <c:v>-28.800000000004001</c:v>
                      </c:pt>
                      <c:pt idx="713">
                        <c:v>-28.700000000004099</c:v>
                      </c:pt>
                      <c:pt idx="714">
                        <c:v>-28.600000000004101</c:v>
                      </c:pt>
                      <c:pt idx="715">
                        <c:v>-28.5000000000041</c:v>
                      </c:pt>
                      <c:pt idx="716">
                        <c:v>-28.400000000004098</c:v>
                      </c:pt>
                      <c:pt idx="717">
                        <c:v>-28.300000000004101</c:v>
                      </c:pt>
                      <c:pt idx="718">
                        <c:v>-28.200000000004099</c:v>
                      </c:pt>
                      <c:pt idx="719">
                        <c:v>-28.100000000004101</c:v>
                      </c:pt>
                      <c:pt idx="720">
                        <c:v>-28.0000000000041</c:v>
                      </c:pt>
                      <c:pt idx="721">
                        <c:v>-27.900000000004098</c:v>
                      </c:pt>
                      <c:pt idx="722">
                        <c:v>-27.800000000004101</c:v>
                      </c:pt>
                      <c:pt idx="723">
                        <c:v>-27.700000000004099</c:v>
                      </c:pt>
                      <c:pt idx="724">
                        <c:v>-27.600000000004101</c:v>
                      </c:pt>
                      <c:pt idx="725">
                        <c:v>-27.5000000000041</c:v>
                      </c:pt>
                      <c:pt idx="726">
                        <c:v>-27.400000000004098</c:v>
                      </c:pt>
                      <c:pt idx="727">
                        <c:v>-27.300000000004101</c:v>
                      </c:pt>
                      <c:pt idx="728">
                        <c:v>-27.200000000004099</c:v>
                      </c:pt>
                      <c:pt idx="729">
                        <c:v>-27.100000000004101</c:v>
                      </c:pt>
                      <c:pt idx="730">
                        <c:v>-27.0000000000041</c:v>
                      </c:pt>
                      <c:pt idx="731">
                        <c:v>-26.900000000004201</c:v>
                      </c:pt>
                      <c:pt idx="732">
                        <c:v>-26.8000000000042</c:v>
                      </c:pt>
                      <c:pt idx="733">
                        <c:v>-26.700000000004199</c:v>
                      </c:pt>
                      <c:pt idx="734">
                        <c:v>-26.600000000004201</c:v>
                      </c:pt>
                      <c:pt idx="735">
                        <c:v>-26.500000000004199</c:v>
                      </c:pt>
                      <c:pt idx="736">
                        <c:v>-26.400000000004201</c:v>
                      </c:pt>
                      <c:pt idx="737">
                        <c:v>-26.3000000000042</c:v>
                      </c:pt>
                      <c:pt idx="738">
                        <c:v>-26.200000000004199</c:v>
                      </c:pt>
                      <c:pt idx="739">
                        <c:v>-26.100000000004201</c:v>
                      </c:pt>
                      <c:pt idx="740">
                        <c:v>-26.000000000004199</c:v>
                      </c:pt>
                      <c:pt idx="741">
                        <c:v>-25.900000000004201</c:v>
                      </c:pt>
                      <c:pt idx="742">
                        <c:v>-25.8000000000042</c:v>
                      </c:pt>
                      <c:pt idx="743">
                        <c:v>-25.700000000004199</c:v>
                      </c:pt>
                      <c:pt idx="744">
                        <c:v>-25.600000000004201</c:v>
                      </c:pt>
                      <c:pt idx="745">
                        <c:v>-25.500000000004199</c:v>
                      </c:pt>
                      <c:pt idx="746">
                        <c:v>-25.400000000004201</c:v>
                      </c:pt>
                      <c:pt idx="747">
                        <c:v>-25.3000000000042</c:v>
                      </c:pt>
                      <c:pt idx="748">
                        <c:v>-25.200000000004302</c:v>
                      </c:pt>
                      <c:pt idx="749">
                        <c:v>-25.1000000000043</c:v>
                      </c:pt>
                      <c:pt idx="750">
                        <c:v>-25.000000000004299</c:v>
                      </c:pt>
                      <c:pt idx="751">
                        <c:v>-24.900000000004301</c:v>
                      </c:pt>
                      <c:pt idx="752">
                        <c:v>-24.800000000004299</c:v>
                      </c:pt>
                      <c:pt idx="753">
                        <c:v>-24.700000000004302</c:v>
                      </c:pt>
                      <c:pt idx="754">
                        <c:v>-24.6000000000043</c:v>
                      </c:pt>
                      <c:pt idx="755">
                        <c:v>-24.500000000004299</c:v>
                      </c:pt>
                      <c:pt idx="756">
                        <c:v>-24.400000000004301</c:v>
                      </c:pt>
                      <c:pt idx="757">
                        <c:v>-24.300000000004299</c:v>
                      </c:pt>
                      <c:pt idx="758">
                        <c:v>-24.200000000004302</c:v>
                      </c:pt>
                      <c:pt idx="759">
                        <c:v>-24.1000000000043</c:v>
                      </c:pt>
                      <c:pt idx="760">
                        <c:v>-24.000000000004299</c:v>
                      </c:pt>
                      <c:pt idx="761">
                        <c:v>-23.900000000004301</c:v>
                      </c:pt>
                      <c:pt idx="762">
                        <c:v>-23.800000000004299</c:v>
                      </c:pt>
                      <c:pt idx="763">
                        <c:v>-23.700000000004302</c:v>
                      </c:pt>
                      <c:pt idx="764">
                        <c:v>-23.6000000000043</c:v>
                      </c:pt>
                      <c:pt idx="765">
                        <c:v>-23.500000000004299</c:v>
                      </c:pt>
                      <c:pt idx="766">
                        <c:v>-23.4000000000044</c:v>
                      </c:pt>
                      <c:pt idx="767">
                        <c:v>-23.300000000004399</c:v>
                      </c:pt>
                      <c:pt idx="768">
                        <c:v>-23.200000000004401</c:v>
                      </c:pt>
                      <c:pt idx="769">
                        <c:v>-23.1000000000044</c:v>
                      </c:pt>
                      <c:pt idx="770">
                        <c:v>-23.000000000004398</c:v>
                      </c:pt>
                      <c:pt idx="771">
                        <c:v>-22.9000000000044</c:v>
                      </c:pt>
                      <c:pt idx="772">
                        <c:v>-22.800000000004399</c:v>
                      </c:pt>
                      <c:pt idx="773">
                        <c:v>-22.700000000004401</c:v>
                      </c:pt>
                      <c:pt idx="774">
                        <c:v>-22.6000000000044</c:v>
                      </c:pt>
                      <c:pt idx="775">
                        <c:v>-22.500000000004398</c:v>
                      </c:pt>
                      <c:pt idx="776">
                        <c:v>-22.4000000000044</c:v>
                      </c:pt>
                      <c:pt idx="777">
                        <c:v>-22.300000000004399</c:v>
                      </c:pt>
                      <c:pt idx="778">
                        <c:v>-22.200000000004401</c:v>
                      </c:pt>
                      <c:pt idx="779">
                        <c:v>-22.1000000000044</c:v>
                      </c:pt>
                      <c:pt idx="780">
                        <c:v>-22.000000000004398</c:v>
                      </c:pt>
                      <c:pt idx="781">
                        <c:v>-21.9000000000044</c:v>
                      </c:pt>
                      <c:pt idx="782">
                        <c:v>-21.800000000004399</c:v>
                      </c:pt>
                      <c:pt idx="783">
                        <c:v>-21.700000000004501</c:v>
                      </c:pt>
                      <c:pt idx="784">
                        <c:v>-21.600000000004499</c:v>
                      </c:pt>
                      <c:pt idx="785">
                        <c:v>-21.500000000004501</c:v>
                      </c:pt>
                      <c:pt idx="786">
                        <c:v>-21.4000000000045</c:v>
                      </c:pt>
                      <c:pt idx="787">
                        <c:v>-21.300000000004498</c:v>
                      </c:pt>
                      <c:pt idx="788">
                        <c:v>-21.200000000004501</c:v>
                      </c:pt>
                      <c:pt idx="789">
                        <c:v>-21.100000000004499</c:v>
                      </c:pt>
                      <c:pt idx="790">
                        <c:v>-21.000000000004501</c:v>
                      </c:pt>
                      <c:pt idx="791">
                        <c:v>-20.9000000000045</c:v>
                      </c:pt>
                      <c:pt idx="792">
                        <c:v>-20.800000000004498</c:v>
                      </c:pt>
                      <c:pt idx="793">
                        <c:v>-20.700000000004501</c:v>
                      </c:pt>
                      <c:pt idx="794">
                        <c:v>-20.600000000004499</c:v>
                      </c:pt>
                      <c:pt idx="795">
                        <c:v>-20.500000000004501</c:v>
                      </c:pt>
                      <c:pt idx="796">
                        <c:v>-20.4000000000045</c:v>
                      </c:pt>
                      <c:pt idx="797">
                        <c:v>-20.300000000004498</c:v>
                      </c:pt>
                      <c:pt idx="798">
                        <c:v>-20.200000000004501</c:v>
                      </c:pt>
                      <c:pt idx="799">
                        <c:v>-20.100000000004499</c:v>
                      </c:pt>
                      <c:pt idx="800">
                        <c:v>-20.000000000004501</c:v>
                      </c:pt>
                      <c:pt idx="801">
                        <c:v>-19.900000000004599</c:v>
                      </c:pt>
                      <c:pt idx="802">
                        <c:v>-19.800000000004601</c:v>
                      </c:pt>
                      <c:pt idx="803">
                        <c:v>-19.7000000000046</c:v>
                      </c:pt>
                      <c:pt idx="804">
                        <c:v>-19.600000000004599</c:v>
                      </c:pt>
                      <c:pt idx="805">
                        <c:v>-19.500000000004601</c:v>
                      </c:pt>
                      <c:pt idx="806">
                        <c:v>-19.400000000004599</c:v>
                      </c:pt>
                      <c:pt idx="807">
                        <c:v>-19.300000000004601</c:v>
                      </c:pt>
                      <c:pt idx="808">
                        <c:v>-19.2000000000046</c:v>
                      </c:pt>
                      <c:pt idx="809">
                        <c:v>-19.100000000004599</c:v>
                      </c:pt>
                      <c:pt idx="810">
                        <c:v>-19.000000000004601</c:v>
                      </c:pt>
                      <c:pt idx="811">
                        <c:v>-18.900000000004599</c:v>
                      </c:pt>
                      <c:pt idx="812">
                        <c:v>-18.800000000004601</c:v>
                      </c:pt>
                      <c:pt idx="813">
                        <c:v>-18.7000000000046</c:v>
                      </c:pt>
                      <c:pt idx="814">
                        <c:v>-18.600000000004599</c:v>
                      </c:pt>
                      <c:pt idx="815">
                        <c:v>-18.500000000004601</c:v>
                      </c:pt>
                      <c:pt idx="816">
                        <c:v>-18.400000000004599</c:v>
                      </c:pt>
                      <c:pt idx="817">
                        <c:v>-18.300000000004601</c:v>
                      </c:pt>
                      <c:pt idx="818">
                        <c:v>-18.2000000000046</c:v>
                      </c:pt>
                      <c:pt idx="819">
                        <c:v>-18.100000000004702</c:v>
                      </c:pt>
                      <c:pt idx="820">
                        <c:v>-18.0000000000047</c:v>
                      </c:pt>
                      <c:pt idx="821">
                        <c:v>-17.900000000004699</c:v>
                      </c:pt>
                      <c:pt idx="822">
                        <c:v>-17.800000000004701</c:v>
                      </c:pt>
                      <c:pt idx="823">
                        <c:v>-17.7000000000047</c:v>
                      </c:pt>
                      <c:pt idx="824">
                        <c:v>-17.600000000004702</c:v>
                      </c:pt>
                      <c:pt idx="825">
                        <c:v>-17.5000000000047</c:v>
                      </c:pt>
                      <c:pt idx="826">
                        <c:v>-17.400000000004699</c:v>
                      </c:pt>
                      <c:pt idx="827">
                        <c:v>-17.300000000004701</c:v>
                      </c:pt>
                      <c:pt idx="828">
                        <c:v>-17.2000000000047</c:v>
                      </c:pt>
                      <c:pt idx="829">
                        <c:v>-17.100000000004702</c:v>
                      </c:pt>
                      <c:pt idx="830">
                        <c:v>-17.0000000000047</c:v>
                      </c:pt>
                      <c:pt idx="831">
                        <c:v>-16.900000000004699</c:v>
                      </c:pt>
                      <c:pt idx="832">
                        <c:v>-16.800000000004701</c:v>
                      </c:pt>
                      <c:pt idx="833">
                        <c:v>-16.7000000000047</c:v>
                      </c:pt>
                      <c:pt idx="834">
                        <c:v>-16.600000000004702</c:v>
                      </c:pt>
                      <c:pt idx="835">
                        <c:v>-16.5000000000047</c:v>
                      </c:pt>
                      <c:pt idx="836">
                        <c:v>-16.400000000004798</c:v>
                      </c:pt>
                      <c:pt idx="837">
                        <c:v>-16.3000000000048</c:v>
                      </c:pt>
                      <c:pt idx="838">
                        <c:v>-16.200000000004799</c:v>
                      </c:pt>
                      <c:pt idx="839">
                        <c:v>-16.100000000004801</c:v>
                      </c:pt>
                      <c:pt idx="840">
                        <c:v>-16.0000000000048</c:v>
                      </c:pt>
                      <c:pt idx="841">
                        <c:v>-15.9000000000048</c:v>
                      </c:pt>
                      <c:pt idx="842">
                        <c:v>-15.8000000000048</c:v>
                      </c:pt>
                      <c:pt idx="843">
                        <c:v>-15.700000000004801</c:v>
                      </c:pt>
                      <c:pt idx="844">
                        <c:v>-15.600000000004799</c:v>
                      </c:pt>
                      <c:pt idx="845">
                        <c:v>-15.5000000000048</c:v>
                      </c:pt>
                      <c:pt idx="846">
                        <c:v>-15.4000000000048</c:v>
                      </c:pt>
                      <c:pt idx="847">
                        <c:v>-15.3000000000048</c:v>
                      </c:pt>
                      <c:pt idx="848">
                        <c:v>-15.200000000004801</c:v>
                      </c:pt>
                      <c:pt idx="849">
                        <c:v>-15.100000000004799</c:v>
                      </c:pt>
                      <c:pt idx="850">
                        <c:v>-15.0000000000048</c:v>
                      </c:pt>
                      <c:pt idx="851">
                        <c:v>-14.9000000000048</c:v>
                      </c:pt>
                      <c:pt idx="852">
                        <c:v>-14.8000000000048</c:v>
                      </c:pt>
                      <c:pt idx="853">
                        <c:v>-14.700000000004801</c:v>
                      </c:pt>
                      <c:pt idx="854">
                        <c:v>-14.600000000004901</c:v>
                      </c:pt>
                      <c:pt idx="855">
                        <c:v>-14.500000000004899</c:v>
                      </c:pt>
                      <c:pt idx="856">
                        <c:v>-14.4000000000049</c:v>
                      </c:pt>
                      <c:pt idx="857">
                        <c:v>-14.3000000000049</c:v>
                      </c:pt>
                      <c:pt idx="858">
                        <c:v>-14.2000000000049</c:v>
                      </c:pt>
                      <c:pt idx="859">
                        <c:v>-14.100000000004901</c:v>
                      </c:pt>
                      <c:pt idx="860">
                        <c:v>-14.000000000004899</c:v>
                      </c:pt>
                      <c:pt idx="861">
                        <c:v>-13.9000000000049</c:v>
                      </c:pt>
                      <c:pt idx="862">
                        <c:v>-13.8000000000049</c:v>
                      </c:pt>
                      <c:pt idx="863">
                        <c:v>-13.7000000000049</c:v>
                      </c:pt>
                      <c:pt idx="864">
                        <c:v>-13.600000000004901</c:v>
                      </c:pt>
                      <c:pt idx="865">
                        <c:v>-13.500000000004899</c:v>
                      </c:pt>
                      <c:pt idx="866">
                        <c:v>-13.4000000000049</c:v>
                      </c:pt>
                      <c:pt idx="867">
                        <c:v>-13.3000000000049</c:v>
                      </c:pt>
                      <c:pt idx="868">
                        <c:v>-13.2000000000049</c:v>
                      </c:pt>
                      <c:pt idx="869">
                        <c:v>-13.100000000004901</c:v>
                      </c:pt>
                      <c:pt idx="870">
                        <c:v>-13.000000000004899</c:v>
                      </c:pt>
                      <c:pt idx="871">
                        <c:v>-12.900000000005001</c:v>
                      </c:pt>
                      <c:pt idx="872">
                        <c:v>-12.800000000004999</c:v>
                      </c:pt>
                      <c:pt idx="873">
                        <c:v>-12.700000000005</c:v>
                      </c:pt>
                      <c:pt idx="874">
                        <c:v>-12.600000000005</c:v>
                      </c:pt>
                      <c:pt idx="875">
                        <c:v>-12.500000000005</c:v>
                      </c:pt>
                      <c:pt idx="876">
                        <c:v>-12.400000000005001</c:v>
                      </c:pt>
                      <c:pt idx="877">
                        <c:v>-12.300000000004999</c:v>
                      </c:pt>
                      <c:pt idx="878">
                        <c:v>-12.200000000005</c:v>
                      </c:pt>
                      <c:pt idx="879">
                        <c:v>-12.100000000005</c:v>
                      </c:pt>
                      <c:pt idx="880">
                        <c:v>-12.000000000005</c:v>
                      </c:pt>
                      <c:pt idx="881">
                        <c:v>-11.900000000005001</c:v>
                      </c:pt>
                      <c:pt idx="882">
                        <c:v>-11.800000000004999</c:v>
                      </c:pt>
                      <c:pt idx="883">
                        <c:v>-11.700000000005</c:v>
                      </c:pt>
                      <c:pt idx="884">
                        <c:v>-11.600000000005</c:v>
                      </c:pt>
                      <c:pt idx="885">
                        <c:v>-11.500000000005</c:v>
                      </c:pt>
                      <c:pt idx="886">
                        <c:v>-11.400000000005001</c:v>
                      </c:pt>
                      <c:pt idx="887">
                        <c:v>-11.300000000004999</c:v>
                      </c:pt>
                      <c:pt idx="888">
                        <c:v>-11.200000000005</c:v>
                      </c:pt>
                      <c:pt idx="889">
                        <c:v>-11.1000000000051</c:v>
                      </c:pt>
                      <c:pt idx="890">
                        <c:v>-11.0000000000051</c:v>
                      </c:pt>
                      <c:pt idx="891">
                        <c:v>-10.9000000000051</c:v>
                      </c:pt>
                      <c:pt idx="892">
                        <c:v>-10.800000000005101</c:v>
                      </c:pt>
                      <c:pt idx="893">
                        <c:v>-10.700000000005099</c:v>
                      </c:pt>
                      <c:pt idx="894">
                        <c:v>-10.6000000000051</c:v>
                      </c:pt>
                      <c:pt idx="895">
                        <c:v>-10.5000000000051</c:v>
                      </c:pt>
                      <c:pt idx="896">
                        <c:v>-10.4000000000051</c:v>
                      </c:pt>
                      <c:pt idx="897">
                        <c:v>-10.300000000005101</c:v>
                      </c:pt>
                      <c:pt idx="898">
                        <c:v>-10.200000000005099</c:v>
                      </c:pt>
                      <c:pt idx="899">
                        <c:v>-10.1000000000051</c:v>
                      </c:pt>
                      <c:pt idx="900">
                        <c:v>-10.0000000000051</c:v>
                      </c:pt>
                      <c:pt idx="901">
                        <c:v>-9.9000000000050896</c:v>
                      </c:pt>
                      <c:pt idx="902">
                        <c:v>-9.8000000000051006</c:v>
                      </c:pt>
                      <c:pt idx="903">
                        <c:v>-9.7000000000050992</c:v>
                      </c:pt>
                      <c:pt idx="904">
                        <c:v>-9.6000000000050996</c:v>
                      </c:pt>
                      <c:pt idx="905">
                        <c:v>-9.5000000000050999</c:v>
                      </c:pt>
                      <c:pt idx="906">
                        <c:v>-9.4000000000052104</c:v>
                      </c:pt>
                      <c:pt idx="907">
                        <c:v>-9.3000000000052001</c:v>
                      </c:pt>
                      <c:pt idx="908">
                        <c:v>-9.2000000000052005</c:v>
                      </c:pt>
                      <c:pt idx="909">
                        <c:v>-9.1000000000052008</c:v>
                      </c:pt>
                      <c:pt idx="910">
                        <c:v>-9.0000000000051994</c:v>
                      </c:pt>
                      <c:pt idx="911">
                        <c:v>-8.9000000000052104</c:v>
                      </c:pt>
                      <c:pt idx="912">
                        <c:v>-8.8000000000052001</c:v>
                      </c:pt>
                      <c:pt idx="913">
                        <c:v>-8.7000000000052005</c:v>
                      </c:pt>
                      <c:pt idx="914">
                        <c:v>-8.6000000000052008</c:v>
                      </c:pt>
                      <c:pt idx="915">
                        <c:v>-8.5000000000051994</c:v>
                      </c:pt>
                      <c:pt idx="916">
                        <c:v>-8.4000000000052104</c:v>
                      </c:pt>
                      <c:pt idx="917">
                        <c:v>-8.3000000000052001</c:v>
                      </c:pt>
                      <c:pt idx="918">
                        <c:v>-8.2000000000052005</c:v>
                      </c:pt>
                      <c:pt idx="919">
                        <c:v>-8.1000000000052008</c:v>
                      </c:pt>
                      <c:pt idx="920">
                        <c:v>-8.0000000000051994</c:v>
                      </c:pt>
                      <c:pt idx="921">
                        <c:v>-7.9000000000052104</c:v>
                      </c:pt>
                      <c:pt idx="922">
                        <c:v>-7.8000000000052001</c:v>
                      </c:pt>
                      <c:pt idx="923">
                        <c:v>-7.7000000000051996</c:v>
                      </c:pt>
                      <c:pt idx="924">
                        <c:v>-7.6000000000052896</c:v>
                      </c:pt>
                      <c:pt idx="925">
                        <c:v>-7.5000000000052998</c:v>
                      </c:pt>
                      <c:pt idx="926">
                        <c:v>-7.4000000000053099</c:v>
                      </c:pt>
                      <c:pt idx="927">
                        <c:v>-7.3000000000052996</c:v>
                      </c:pt>
                      <c:pt idx="928">
                        <c:v>-7.2000000000052999</c:v>
                      </c:pt>
                      <c:pt idx="929">
                        <c:v>-7.1000000000052896</c:v>
                      </c:pt>
                      <c:pt idx="930">
                        <c:v>-7.0000000000052998</c:v>
                      </c:pt>
                      <c:pt idx="931">
                        <c:v>-6.9000000000053099</c:v>
                      </c:pt>
                      <c:pt idx="932">
                        <c:v>-6.8000000000052996</c:v>
                      </c:pt>
                      <c:pt idx="933">
                        <c:v>-6.7000000000052999</c:v>
                      </c:pt>
                      <c:pt idx="934">
                        <c:v>-6.6000000000052896</c:v>
                      </c:pt>
                      <c:pt idx="935">
                        <c:v>-6.5000000000052998</c:v>
                      </c:pt>
                      <c:pt idx="936">
                        <c:v>-6.4000000000053099</c:v>
                      </c:pt>
                      <c:pt idx="937">
                        <c:v>-6.3000000000052996</c:v>
                      </c:pt>
                      <c:pt idx="938">
                        <c:v>-6.2000000000052999</c:v>
                      </c:pt>
                      <c:pt idx="939">
                        <c:v>-6.1000000000052896</c:v>
                      </c:pt>
                      <c:pt idx="940">
                        <c:v>-6.0000000000052998</c:v>
                      </c:pt>
                      <c:pt idx="941">
                        <c:v>-5.9000000000053099</c:v>
                      </c:pt>
                      <c:pt idx="942">
                        <c:v>-5.8000000000053999</c:v>
                      </c:pt>
                      <c:pt idx="943">
                        <c:v>-5.7000000000054003</c:v>
                      </c:pt>
                      <c:pt idx="944">
                        <c:v>-5.60000000000539</c:v>
                      </c:pt>
                      <c:pt idx="945">
                        <c:v>-5.5000000000054001</c:v>
                      </c:pt>
                      <c:pt idx="946">
                        <c:v>-5.4000000000054103</c:v>
                      </c:pt>
                      <c:pt idx="947">
                        <c:v>-5.3000000000053999</c:v>
                      </c:pt>
                      <c:pt idx="948">
                        <c:v>-5.2000000000054003</c:v>
                      </c:pt>
                      <c:pt idx="949">
                        <c:v>-5.10000000000539</c:v>
                      </c:pt>
                      <c:pt idx="950">
                        <c:v>-5.0000000000054001</c:v>
                      </c:pt>
                      <c:pt idx="951">
                        <c:v>-4.9000000000054103</c:v>
                      </c:pt>
                      <c:pt idx="952">
                        <c:v>-4.8000000000053999</c:v>
                      </c:pt>
                      <c:pt idx="953">
                        <c:v>-4.7000000000054003</c:v>
                      </c:pt>
                      <c:pt idx="954">
                        <c:v>-4.60000000000539</c:v>
                      </c:pt>
                      <c:pt idx="955">
                        <c:v>-4.5000000000054001</c:v>
                      </c:pt>
                      <c:pt idx="956">
                        <c:v>-4.4000000000054103</c:v>
                      </c:pt>
                      <c:pt idx="957">
                        <c:v>-4.3000000000053999</c:v>
                      </c:pt>
                      <c:pt idx="958">
                        <c:v>-4.2000000000054003</c:v>
                      </c:pt>
                      <c:pt idx="959">
                        <c:v>-4.1000000000054904</c:v>
                      </c:pt>
                      <c:pt idx="960">
                        <c:v>-4.0000000000054996</c:v>
                      </c:pt>
                      <c:pt idx="961">
                        <c:v>-3.9000000000055102</c:v>
                      </c:pt>
                      <c:pt idx="962">
                        <c:v>-3.8000000000054999</c:v>
                      </c:pt>
                      <c:pt idx="963">
                        <c:v>-3.7000000000054998</c:v>
                      </c:pt>
                      <c:pt idx="964">
                        <c:v>-3.6000000000054899</c:v>
                      </c:pt>
                      <c:pt idx="965">
                        <c:v>-3.5000000000055</c:v>
                      </c:pt>
                      <c:pt idx="966">
                        <c:v>-3.4000000000055102</c:v>
                      </c:pt>
                      <c:pt idx="967">
                        <c:v>-3.3000000000054999</c:v>
                      </c:pt>
                      <c:pt idx="968">
                        <c:v>-3.2000000000054998</c:v>
                      </c:pt>
                      <c:pt idx="969">
                        <c:v>-3.1000000000054899</c:v>
                      </c:pt>
                      <c:pt idx="970">
                        <c:v>-3.0000000000055</c:v>
                      </c:pt>
                      <c:pt idx="971">
                        <c:v>-2.9000000000055102</c:v>
                      </c:pt>
                      <c:pt idx="972">
                        <c:v>-2.8000000000054999</c:v>
                      </c:pt>
                      <c:pt idx="973">
                        <c:v>-2.7000000000054998</c:v>
                      </c:pt>
                      <c:pt idx="974">
                        <c:v>-2.6000000000054899</c:v>
                      </c:pt>
                      <c:pt idx="975">
                        <c:v>-2.5000000000055</c:v>
                      </c:pt>
                      <c:pt idx="976">
                        <c:v>-2.4000000000055102</c:v>
                      </c:pt>
                      <c:pt idx="977">
                        <c:v>-2.3000000000055998</c:v>
                      </c:pt>
                      <c:pt idx="978">
                        <c:v>-2.2000000000056001</c:v>
                      </c:pt>
                      <c:pt idx="979">
                        <c:v>-2.1000000000055898</c:v>
                      </c:pt>
                      <c:pt idx="980">
                        <c:v>-2.0000000000056</c:v>
                      </c:pt>
                      <c:pt idx="981">
                        <c:v>-1.9000000000056001</c:v>
                      </c:pt>
                      <c:pt idx="982">
                        <c:v>-1.8000000000056</c:v>
                      </c:pt>
                      <c:pt idx="983">
                        <c:v>-1.7000000000055999</c:v>
                      </c:pt>
                      <c:pt idx="984">
                        <c:v>-1.6000000000055901</c:v>
                      </c:pt>
                      <c:pt idx="985">
                        <c:v>-1.5000000000056</c:v>
                      </c:pt>
                      <c:pt idx="986">
                        <c:v>-1.4000000000056001</c:v>
                      </c:pt>
                      <c:pt idx="987">
                        <c:v>-1.3000000000056</c:v>
                      </c:pt>
                      <c:pt idx="988">
                        <c:v>-1.2000000000055999</c:v>
                      </c:pt>
                      <c:pt idx="989">
                        <c:v>-1.1000000000055901</c:v>
                      </c:pt>
                      <c:pt idx="990">
                        <c:v>-1.0000000000056</c:v>
                      </c:pt>
                      <c:pt idx="991">
                        <c:v>-0.90000000000560498</c:v>
                      </c:pt>
                      <c:pt idx="992">
                        <c:v>-0.80000000000559601</c:v>
                      </c:pt>
                      <c:pt idx="993">
                        <c:v>-0.70000000000560203</c:v>
                      </c:pt>
                      <c:pt idx="994">
                        <c:v>-0.60000000000570697</c:v>
                      </c:pt>
                      <c:pt idx="995">
                        <c:v>-0.500000000005699</c:v>
                      </c:pt>
                      <c:pt idx="996">
                        <c:v>-0.40000000000570402</c:v>
                      </c:pt>
                      <c:pt idx="997">
                        <c:v>-0.30000000000569599</c:v>
                      </c:pt>
                      <c:pt idx="998">
                        <c:v>-0.20000000000570101</c:v>
                      </c:pt>
                      <c:pt idx="999">
                        <c:v>-0.100000000005707</c:v>
                      </c:pt>
                      <c:pt idx="1000">
                        <c:v>-5.6985527407960003E-12</c:v>
                      </c:pt>
                      <c:pt idx="1001">
                        <c:v>9.9999999993997293E-2</c:v>
                      </c:pt>
                      <c:pt idx="1002">
                        <c:v>0.199999999994006</c:v>
                      </c:pt>
                      <c:pt idx="1003">
                        <c:v>0.29999999999400001</c:v>
                      </c:pt>
                      <c:pt idx="1004">
                        <c:v>0.39999999999399399</c:v>
                      </c:pt>
                      <c:pt idx="1005">
                        <c:v>0.49999999999400302</c:v>
                      </c:pt>
                      <c:pt idx="1006">
                        <c:v>0.599999999993997</c:v>
                      </c:pt>
                      <c:pt idx="1007">
                        <c:v>0.69999999999400597</c:v>
                      </c:pt>
                      <c:pt idx="1008">
                        <c:v>0.79999999999399996</c:v>
                      </c:pt>
                      <c:pt idx="1009">
                        <c:v>0.89999999999399405</c:v>
                      </c:pt>
                      <c:pt idx="1010">
                        <c:v>0.99999999999400302</c:v>
                      </c:pt>
                      <c:pt idx="1011">
                        <c:v>1.099999999994</c:v>
                      </c:pt>
                      <c:pt idx="1012">
                        <c:v>1.1999999999940101</c:v>
                      </c:pt>
                      <c:pt idx="1013">
                        <c:v>1.299999999994</c:v>
                      </c:pt>
                      <c:pt idx="1014">
                        <c:v>1.3999999999939901</c:v>
                      </c:pt>
                      <c:pt idx="1015">
                        <c:v>1.4999999999939999</c:v>
                      </c:pt>
                      <c:pt idx="1016">
                        <c:v>1.599999999994</c:v>
                      </c:pt>
                      <c:pt idx="1017">
                        <c:v>1.6999999999940101</c:v>
                      </c:pt>
                      <c:pt idx="1018">
                        <c:v>1.799999999994</c:v>
                      </c:pt>
                      <c:pt idx="1019">
                        <c:v>1.8999999999939901</c:v>
                      </c:pt>
                      <c:pt idx="1020">
                        <c:v>1.9999999999939999</c:v>
                      </c:pt>
                      <c:pt idx="1021">
                        <c:v>2.099999999994</c:v>
                      </c:pt>
                      <c:pt idx="1022">
                        <c:v>2.1999999999940099</c:v>
                      </c:pt>
                      <c:pt idx="1023">
                        <c:v>2.2999999999940002</c:v>
                      </c:pt>
                      <c:pt idx="1024">
                        <c:v>2.3999999999939901</c:v>
                      </c:pt>
                      <c:pt idx="1025">
                        <c:v>2.4999999999939999</c:v>
                      </c:pt>
                      <c:pt idx="1026">
                        <c:v>2.599999999994</c:v>
                      </c:pt>
                      <c:pt idx="1027">
                        <c:v>2.6999999999940099</c:v>
                      </c:pt>
                      <c:pt idx="1028">
                        <c:v>2.7999999999940002</c:v>
                      </c:pt>
                      <c:pt idx="1029">
                        <c:v>2.8999999999939901</c:v>
                      </c:pt>
                      <c:pt idx="1030">
                        <c:v>2.9999999999939999</c:v>
                      </c:pt>
                      <c:pt idx="1031">
                        <c:v>3.099999999994</c:v>
                      </c:pt>
                      <c:pt idx="1032">
                        <c:v>3.1999999999940099</c:v>
                      </c:pt>
                      <c:pt idx="1033">
                        <c:v>3.2999999999940002</c:v>
                      </c:pt>
                      <c:pt idx="1034">
                        <c:v>3.3999999999939901</c:v>
                      </c:pt>
                      <c:pt idx="1035">
                        <c:v>3.4999999999939999</c:v>
                      </c:pt>
                      <c:pt idx="1036">
                        <c:v>3.599999999994</c:v>
                      </c:pt>
                      <c:pt idx="1037">
                        <c:v>3.6999999999940099</c:v>
                      </c:pt>
                      <c:pt idx="1038">
                        <c:v>3.7999999999940002</c:v>
                      </c:pt>
                      <c:pt idx="1039">
                        <c:v>3.8999999999939901</c:v>
                      </c:pt>
                      <c:pt idx="1040">
                        <c:v>3.9999999999939999</c:v>
                      </c:pt>
                      <c:pt idx="1041">
                        <c:v>4.099999999994</c:v>
                      </c:pt>
                      <c:pt idx="1042">
                        <c:v>4.1999999999940103</c:v>
                      </c:pt>
                      <c:pt idx="1043">
                        <c:v>4.2999999999940002</c:v>
                      </c:pt>
                      <c:pt idx="1044">
                        <c:v>4.3999999999939901</c:v>
                      </c:pt>
                      <c:pt idx="1045">
                        <c:v>4.4999999999940004</c:v>
                      </c:pt>
                      <c:pt idx="1046">
                        <c:v>4.599999999994</c:v>
                      </c:pt>
                      <c:pt idx="1047">
                        <c:v>4.6999999999940103</c:v>
                      </c:pt>
                      <c:pt idx="1048">
                        <c:v>4.7999999999940002</c:v>
                      </c:pt>
                      <c:pt idx="1049">
                        <c:v>4.8999999999939901</c:v>
                      </c:pt>
                      <c:pt idx="1050">
                        <c:v>4.9999999999940004</c:v>
                      </c:pt>
                      <c:pt idx="1051">
                        <c:v>5.099999999994</c:v>
                      </c:pt>
                      <c:pt idx="1052">
                        <c:v>5.1999999999940103</c:v>
                      </c:pt>
                      <c:pt idx="1053">
                        <c:v>5.2999999999940002</c:v>
                      </c:pt>
                      <c:pt idx="1054">
                        <c:v>5.3999999999939901</c:v>
                      </c:pt>
                      <c:pt idx="1055">
                        <c:v>5.4999999999940004</c:v>
                      </c:pt>
                      <c:pt idx="1056">
                        <c:v>5.599999999994</c:v>
                      </c:pt>
                      <c:pt idx="1057">
                        <c:v>5.6999999999940103</c:v>
                      </c:pt>
                      <c:pt idx="1058">
                        <c:v>5.7999999999940002</c:v>
                      </c:pt>
                      <c:pt idx="1059">
                        <c:v>5.8999999999939901</c:v>
                      </c:pt>
                      <c:pt idx="1060">
                        <c:v>5.9999999999940004</c:v>
                      </c:pt>
                      <c:pt idx="1061">
                        <c:v>6.099999999994</c:v>
                      </c:pt>
                      <c:pt idx="1062">
                        <c:v>6.1999999999940103</c:v>
                      </c:pt>
                      <c:pt idx="1063">
                        <c:v>6.2999999999940002</c:v>
                      </c:pt>
                      <c:pt idx="1064">
                        <c:v>6.3999999999939901</c:v>
                      </c:pt>
                      <c:pt idx="1065">
                        <c:v>6.4999999999940004</c:v>
                      </c:pt>
                      <c:pt idx="1066">
                        <c:v>6.599999999994</c:v>
                      </c:pt>
                      <c:pt idx="1067">
                        <c:v>6.6999999999940103</c:v>
                      </c:pt>
                      <c:pt idx="1068">
                        <c:v>6.7999999999940002</c:v>
                      </c:pt>
                      <c:pt idx="1069">
                        <c:v>6.8999999999939901</c:v>
                      </c:pt>
                      <c:pt idx="1070">
                        <c:v>6.9999999999940004</c:v>
                      </c:pt>
                      <c:pt idx="1071">
                        <c:v>7.099999999994</c:v>
                      </c:pt>
                      <c:pt idx="1072">
                        <c:v>7.1999999999940103</c:v>
                      </c:pt>
                      <c:pt idx="1073">
                        <c:v>7.2999999999940002</c:v>
                      </c:pt>
                      <c:pt idx="1074">
                        <c:v>7.3999999999939901</c:v>
                      </c:pt>
                      <c:pt idx="1075">
                        <c:v>7.4999999999940004</c:v>
                      </c:pt>
                      <c:pt idx="1076">
                        <c:v>7.599999999994</c:v>
                      </c:pt>
                      <c:pt idx="1077">
                        <c:v>7.6999999999940103</c:v>
                      </c:pt>
                      <c:pt idx="1078">
                        <c:v>7.7999999999940002</c:v>
                      </c:pt>
                      <c:pt idx="1079">
                        <c:v>7.8999999999939901</c:v>
                      </c:pt>
                      <c:pt idx="1080">
                        <c:v>7.9999999999940004</c:v>
                      </c:pt>
                      <c:pt idx="1081">
                        <c:v>8.0999999999940009</c:v>
                      </c:pt>
                      <c:pt idx="1082">
                        <c:v>8.1999999999940094</c:v>
                      </c:pt>
                      <c:pt idx="1083">
                        <c:v>8.2999999999940002</c:v>
                      </c:pt>
                      <c:pt idx="1084">
                        <c:v>8.3999999999939892</c:v>
                      </c:pt>
                      <c:pt idx="1085">
                        <c:v>8.4999999999939995</c:v>
                      </c:pt>
                      <c:pt idx="1086">
                        <c:v>8.5999999999940009</c:v>
                      </c:pt>
                      <c:pt idx="1087">
                        <c:v>8.6999999999940094</c:v>
                      </c:pt>
                      <c:pt idx="1088">
                        <c:v>8.7999999999940002</c:v>
                      </c:pt>
                      <c:pt idx="1089">
                        <c:v>8.8999999999939892</c:v>
                      </c:pt>
                      <c:pt idx="1090">
                        <c:v>8.9999999999939995</c:v>
                      </c:pt>
                      <c:pt idx="1091">
                        <c:v>9.0999999999940009</c:v>
                      </c:pt>
                      <c:pt idx="1092">
                        <c:v>9.1999999999940094</c:v>
                      </c:pt>
                      <c:pt idx="1093">
                        <c:v>9.2999999999940002</c:v>
                      </c:pt>
                      <c:pt idx="1094">
                        <c:v>9.3999999999939892</c:v>
                      </c:pt>
                      <c:pt idx="1095">
                        <c:v>9.4999999999939995</c:v>
                      </c:pt>
                      <c:pt idx="1096">
                        <c:v>9.5999999999940009</c:v>
                      </c:pt>
                      <c:pt idx="1097">
                        <c:v>9.6999999999940094</c:v>
                      </c:pt>
                      <c:pt idx="1098">
                        <c:v>9.7999999999940002</c:v>
                      </c:pt>
                      <c:pt idx="1099">
                        <c:v>9.8999999999939892</c:v>
                      </c:pt>
                      <c:pt idx="1100">
                        <c:v>9.9999999999939995</c:v>
                      </c:pt>
                      <c:pt idx="1101">
                        <c:v>10.099999999994001</c:v>
                      </c:pt>
                      <c:pt idx="1102">
                        <c:v>10.199999999994001</c:v>
                      </c:pt>
                      <c:pt idx="1103">
                        <c:v>10.299999999994</c:v>
                      </c:pt>
                      <c:pt idx="1104">
                        <c:v>10.399999999994</c:v>
                      </c:pt>
                      <c:pt idx="1105">
                        <c:v>10.499999999993999</c:v>
                      </c:pt>
                      <c:pt idx="1106">
                        <c:v>10.599999999994001</c:v>
                      </c:pt>
                      <c:pt idx="1107">
                        <c:v>10.699999999994001</c:v>
                      </c:pt>
                      <c:pt idx="1108">
                        <c:v>10.799999999994</c:v>
                      </c:pt>
                      <c:pt idx="1109">
                        <c:v>10.899999999994</c:v>
                      </c:pt>
                      <c:pt idx="1110">
                        <c:v>10.999999999993999</c:v>
                      </c:pt>
                      <c:pt idx="1111">
                        <c:v>11.099999999994001</c:v>
                      </c:pt>
                      <c:pt idx="1112">
                        <c:v>11.199999999994001</c:v>
                      </c:pt>
                      <c:pt idx="1113">
                        <c:v>11.299999999994</c:v>
                      </c:pt>
                      <c:pt idx="1114">
                        <c:v>11.399999999994</c:v>
                      </c:pt>
                      <c:pt idx="1115">
                        <c:v>11.499999999993999</c:v>
                      </c:pt>
                      <c:pt idx="1116">
                        <c:v>11.599999999994001</c:v>
                      </c:pt>
                      <c:pt idx="1117">
                        <c:v>11.699999999994001</c:v>
                      </c:pt>
                      <c:pt idx="1118">
                        <c:v>11.799999999994</c:v>
                      </c:pt>
                      <c:pt idx="1119">
                        <c:v>11.899999999994</c:v>
                      </c:pt>
                      <c:pt idx="1120">
                        <c:v>11.999999999993999</c:v>
                      </c:pt>
                      <c:pt idx="1121">
                        <c:v>12.099999999994001</c:v>
                      </c:pt>
                      <c:pt idx="1122">
                        <c:v>12.199999999994001</c:v>
                      </c:pt>
                      <c:pt idx="1123">
                        <c:v>12.299999999994</c:v>
                      </c:pt>
                      <c:pt idx="1124">
                        <c:v>12.399999999994</c:v>
                      </c:pt>
                      <c:pt idx="1125">
                        <c:v>12.499999999993999</c:v>
                      </c:pt>
                      <c:pt idx="1126">
                        <c:v>12.599999999994001</c:v>
                      </c:pt>
                      <c:pt idx="1127">
                        <c:v>12.699999999994001</c:v>
                      </c:pt>
                      <c:pt idx="1128">
                        <c:v>12.799999999994</c:v>
                      </c:pt>
                      <c:pt idx="1129">
                        <c:v>12.899999999994</c:v>
                      </c:pt>
                      <c:pt idx="1130">
                        <c:v>12.999999999993999</c:v>
                      </c:pt>
                      <c:pt idx="1131">
                        <c:v>13.099999999994001</c:v>
                      </c:pt>
                      <c:pt idx="1132">
                        <c:v>13.199999999994001</c:v>
                      </c:pt>
                      <c:pt idx="1133">
                        <c:v>13.299999999994</c:v>
                      </c:pt>
                      <c:pt idx="1134">
                        <c:v>13.399999999994</c:v>
                      </c:pt>
                      <c:pt idx="1135">
                        <c:v>13.499999999993999</c:v>
                      </c:pt>
                      <c:pt idx="1136">
                        <c:v>13.599999999994001</c:v>
                      </c:pt>
                      <c:pt idx="1137">
                        <c:v>13.699999999994001</c:v>
                      </c:pt>
                      <c:pt idx="1138">
                        <c:v>13.799999999994</c:v>
                      </c:pt>
                      <c:pt idx="1139">
                        <c:v>13.899999999994</c:v>
                      </c:pt>
                      <c:pt idx="1140">
                        <c:v>13.999999999993999</c:v>
                      </c:pt>
                      <c:pt idx="1141">
                        <c:v>14.099999999994001</c:v>
                      </c:pt>
                      <c:pt idx="1142">
                        <c:v>14.199999999994001</c:v>
                      </c:pt>
                      <c:pt idx="1143">
                        <c:v>14.299999999994</c:v>
                      </c:pt>
                      <c:pt idx="1144">
                        <c:v>14.399999999993</c:v>
                      </c:pt>
                      <c:pt idx="1145">
                        <c:v>14.499999999992999</c:v>
                      </c:pt>
                      <c:pt idx="1146">
                        <c:v>14.599999999993001</c:v>
                      </c:pt>
                      <c:pt idx="1147">
                        <c:v>14.699999999993</c:v>
                      </c:pt>
                      <c:pt idx="1148">
                        <c:v>14.799999999993</c:v>
                      </c:pt>
                      <c:pt idx="1149">
                        <c:v>14.899999999993</c:v>
                      </c:pt>
                      <c:pt idx="1150">
                        <c:v>14.999999999992999</c:v>
                      </c:pt>
                      <c:pt idx="1151">
                        <c:v>15.099999999993001</c:v>
                      </c:pt>
                      <c:pt idx="1152">
                        <c:v>15.199999999993</c:v>
                      </c:pt>
                      <c:pt idx="1153">
                        <c:v>15.299999999993</c:v>
                      </c:pt>
                      <c:pt idx="1154">
                        <c:v>15.399999999993</c:v>
                      </c:pt>
                      <c:pt idx="1155">
                        <c:v>15.499999999992999</c:v>
                      </c:pt>
                      <c:pt idx="1156">
                        <c:v>15.599999999993001</c:v>
                      </c:pt>
                      <c:pt idx="1157">
                        <c:v>15.699999999993</c:v>
                      </c:pt>
                      <c:pt idx="1158">
                        <c:v>15.799999999993</c:v>
                      </c:pt>
                      <c:pt idx="1159">
                        <c:v>15.899999999993</c:v>
                      </c:pt>
                      <c:pt idx="1160">
                        <c:v>15.999999999992999</c:v>
                      </c:pt>
                      <c:pt idx="1161">
                        <c:v>16.099999999992999</c:v>
                      </c:pt>
                      <c:pt idx="1162">
                        <c:v>16.199999999993</c:v>
                      </c:pt>
                      <c:pt idx="1163">
                        <c:v>16.299999999992998</c:v>
                      </c:pt>
                      <c:pt idx="1164">
                        <c:v>16.399999999993</c:v>
                      </c:pt>
                      <c:pt idx="1165">
                        <c:v>16.499999999993001</c:v>
                      </c:pt>
                      <c:pt idx="1166">
                        <c:v>16.599999999992999</c:v>
                      </c:pt>
                      <c:pt idx="1167">
                        <c:v>16.699999999993</c:v>
                      </c:pt>
                      <c:pt idx="1168">
                        <c:v>16.799999999992998</c:v>
                      </c:pt>
                      <c:pt idx="1169">
                        <c:v>16.899999999993</c:v>
                      </c:pt>
                      <c:pt idx="1170">
                        <c:v>16.999999999993001</c:v>
                      </c:pt>
                      <c:pt idx="1171">
                        <c:v>17.099999999992999</c:v>
                      </c:pt>
                      <c:pt idx="1172">
                        <c:v>17.199999999993</c:v>
                      </c:pt>
                      <c:pt idx="1173">
                        <c:v>17.299999999992998</c:v>
                      </c:pt>
                      <c:pt idx="1174">
                        <c:v>17.399999999993</c:v>
                      </c:pt>
                      <c:pt idx="1175">
                        <c:v>17.499999999993001</c:v>
                      </c:pt>
                      <c:pt idx="1176">
                        <c:v>17.599999999992999</c:v>
                      </c:pt>
                      <c:pt idx="1177">
                        <c:v>17.699999999993</c:v>
                      </c:pt>
                      <c:pt idx="1178">
                        <c:v>17.799999999992998</c:v>
                      </c:pt>
                      <c:pt idx="1179">
                        <c:v>17.899999999993</c:v>
                      </c:pt>
                      <c:pt idx="1180">
                        <c:v>17.999999999993001</c:v>
                      </c:pt>
                      <c:pt idx="1181">
                        <c:v>18.099999999992999</c:v>
                      </c:pt>
                      <c:pt idx="1182">
                        <c:v>18.199999999993</c:v>
                      </c:pt>
                      <c:pt idx="1183">
                        <c:v>18.299999999992998</c:v>
                      </c:pt>
                      <c:pt idx="1184">
                        <c:v>18.399999999993</c:v>
                      </c:pt>
                      <c:pt idx="1185">
                        <c:v>18.499999999993001</c:v>
                      </c:pt>
                      <c:pt idx="1186">
                        <c:v>18.599999999992999</c:v>
                      </c:pt>
                      <c:pt idx="1187">
                        <c:v>18.699999999993</c:v>
                      </c:pt>
                      <c:pt idx="1188">
                        <c:v>18.799999999992998</c:v>
                      </c:pt>
                      <c:pt idx="1189">
                        <c:v>18.899999999993</c:v>
                      </c:pt>
                      <c:pt idx="1190">
                        <c:v>18.999999999993001</c:v>
                      </c:pt>
                      <c:pt idx="1191">
                        <c:v>19.099999999992999</c:v>
                      </c:pt>
                      <c:pt idx="1192">
                        <c:v>19.199999999993</c:v>
                      </c:pt>
                      <c:pt idx="1193">
                        <c:v>19.299999999992998</c:v>
                      </c:pt>
                      <c:pt idx="1194">
                        <c:v>19.399999999993</c:v>
                      </c:pt>
                      <c:pt idx="1195">
                        <c:v>19.499999999993001</c:v>
                      </c:pt>
                      <c:pt idx="1196">
                        <c:v>19.599999999992999</c:v>
                      </c:pt>
                      <c:pt idx="1197">
                        <c:v>19.699999999993</c:v>
                      </c:pt>
                      <c:pt idx="1198">
                        <c:v>19.799999999992998</c:v>
                      </c:pt>
                      <c:pt idx="1199">
                        <c:v>19.899999999993</c:v>
                      </c:pt>
                      <c:pt idx="1200">
                        <c:v>19.999999999993001</c:v>
                      </c:pt>
                      <c:pt idx="1201">
                        <c:v>20.099999999992999</c:v>
                      </c:pt>
                      <c:pt idx="1202">
                        <c:v>20.199999999993</c:v>
                      </c:pt>
                      <c:pt idx="1203">
                        <c:v>20.299999999992998</c:v>
                      </c:pt>
                      <c:pt idx="1204">
                        <c:v>20.399999999993</c:v>
                      </c:pt>
                      <c:pt idx="1205">
                        <c:v>20.499999999993001</c:v>
                      </c:pt>
                      <c:pt idx="1206">
                        <c:v>20.599999999992999</c:v>
                      </c:pt>
                      <c:pt idx="1207">
                        <c:v>20.699999999993</c:v>
                      </c:pt>
                      <c:pt idx="1208">
                        <c:v>20.799999999992998</c:v>
                      </c:pt>
                      <c:pt idx="1209">
                        <c:v>20.899999999993</c:v>
                      </c:pt>
                      <c:pt idx="1210">
                        <c:v>20.999999999993001</c:v>
                      </c:pt>
                      <c:pt idx="1211">
                        <c:v>21.099999999992999</c:v>
                      </c:pt>
                      <c:pt idx="1212">
                        <c:v>21.199999999993</c:v>
                      </c:pt>
                      <c:pt idx="1213">
                        <c:v>21.299999999992998</c:v>
                      </c:pt>
                      <c:pt idx="1214">
                        <c:v>21.399999999993</c:v>
                      </c:pt>
                      <c:pt idx="1215">
                        <c:v>21.499999999993001</c:v>
                      </c:pt>
                      <c:pt idx="1216">
                        <c:v>21.599999999992999</c:v>
                      </c:pt>
                      <c:pt idx="1217">
                        <c:v>21.699999999993</c:v>
                      </c:pt>
                      <c:pt idx="1218">
                        <c:v>21.799999999992998</c:v>
                      </c:pt>
                      <c:pt idx="1219">
                        <c:v>21.899999999993</c:v>
                      </c:pt>
                      <c:pt idx="1220">
                        <c:v>21.999999999993001</c:v>
                      </c:pt>
                      <c:pt idx="1221">
                        <c:v>22.099999999992999</c:v>
                      </c:pt>
                      <c:pt idx="1222">
                        <c:v>22.199999999993</c:v>
                      </c:pt>
                      <c:pt idx="1223">
                        <c:v>22.299999999992998</c:v>
                      </c:pt>
                      <c:pt idx="1224">
                        <c:v>22.399999999993</c:v>
                      </c:pt>
                      <c:pt idx="1225">
                        <c:v>22.499999999993001</c:v>
                      </c:pt>
                      <c:pt idx="1226">
                        <c:v>22.599999999992999</c:v>
                      </c:pt>
                      <c:pt idx="1227">
                        <c:v>22.699999999993</c:v>
                      </c:pt>
                      <c:pt idx="1228">
                        <c:v>22.799999999992998</c:v>
                      </c:pt>
                      <c:pt idx="1229">
                        <c:v>22.899999999993</c:v>
                      </c:pt>
                      <c:pt idx="1230">
                        <c:v>22.999999999993001</c:v>
                      </c:pt>
                      <c:pt idx="1231">
                        <c:v>23.099999999992999</c:v>
                      </c:pt>
                      <c:pt idx="1232">
                        <c:v>23.199999999993</c:v>
                      </c:pt>
                      <c:pt idx="1233">
                        <c:v>23.299999999992998</c:v>
                      </c:pt>
                      <c:pt idx="1234">
                        <c:v>23.399999999993</c:v>
                      </c:pt>
                      <c:pt idx="1235">
                        <c:v>23.499999999993001</c:v>
                      </c:pt>
                      <c:pt idx="1236">
                        <c:v>23.599999999992999</c:v>
                      </c:pt>
                      <c:pt idx="1237">
                        <c:v>23.699999999993</c:v>
                      </c:pt>
                      <c:pt idx="1238">
                        <c:v>23.799999999992998</c:v>
                      </c:pt>
                      <c:pt idx="1239">
                        <c:v>23.899999999993</c:v>
                      </c:pt>
                      <c:pt idx="1240">
                        <c:v>23.999999999993001</c:v>
                      </c:pt>
                      <c:pt idx="1241">
                        <c:v>24.099999999992999</c:v>
                      </c:pt>
                      <c:pt idx="1242">
                        <c:v>24.199999999993</c:v>
                      </c:pt>
                      <c:pt idx="1243">
                        <c:v>24.299999999992998</c:v>
                      </c:pt>
                      <c:pt idx="1244">
                        <c:v>24.399999999993</c:v>
                      </c:pt>
                      <c:pt idx="1245">
                        <c:v>24.499999999993001</c:v>
                      </c:pt>
                      <c:pt idx="1246">
                        <c:v>24.599999999992999</c:v>
                      </c:pt>
                      <c:pt idx="1247">
                        <c:v>24.699999999993</c:v>
                      </c:pt>
                      <c:pt idx="1248">
                        <c:v>24.799999999992998</c:v>
                      </c:pt>
                      <c:pt idx="1249">
                        <c:v>24.899999999993</c:v>
                      </c:pt>
                      <c:pt idx="1250">
                        <c:v>24.999999999993001</c:v>
                      </c:pt>
                      <c:pt idx="1251">
                        <c:v>25.099999999992999</c:v>
                      </c:pt>
                      <c:pt idx="1252">
                        <c:v>25.199999999993</c:v>
                      </c:pt>
                      <c:pt idx="1253">
                        <c:v>25.299999999992998</c:v>
                      </c:pt>
                      <c:pt idx="1254">
                        <c:v>25.399999999993</c:v>
                      </c:pt>
                      <c:pt idx="1255">
                        <c:v>25.499999999993001</c:v>
                      </c:pt>
                      <c:pt idx="1256">
                        <c:v>25.599999999992999</c:v>
                      </c:pt>
                      <c:pt idx="1257">
                        <c:v>25.699999999993</c:v>
                      </c:pt>
                      <c:pt idx="1258">
                        <c:v>25.799999999992998</c:v>
                      </c:pt>
                      <c:pt idx="1259">
                        <c:v>25.899999999993</c:v>
                      </c:pt>
                      <c:pt idx="1260">
                        <c:v>25.999999999993001</c:v>
                      </c:pt>
                      <c:pt idx="1261">
                        <c:v>26.099999999992999</c:v>
                      </c:pt>
                      <c:pt idx="1262">
                        <c:v>26.199999999993</c:v>
                      </c:pt>
                      <c:pt idx="1263">
                        <c:v>26.299999999992998</c:v>
                      </c:pt>
                      <c:pt idx="1264">
                        <c:v>26.399999999993</c:v>
                      </c:pt>
                      <c:pt idx="1265">
                        <c:v>26.499999999993001</c:v>
                      </c:pt>
                      <c:pt idx="1266">
                        <c:v>26.599999999992999</c:v>
                      </c:pt>
                      <c:pt idx="1267">
                        <c:v>26.699999999993</c:v>
                      </c:pt>
                      <c:pt idx="1268">
                        <c:v>26.799999999992998</c:v>
                      </c:pt>
                      <c:pt idx="1269">
                        <c:v>26.899999999993</c:v>
                      </c:pt>
                      <c:pt idx="1270">
                        <c:v>26.999999999993001</c:v>
                      </c:pt>
                      <c:pt idx="1271">
                        <c:v>27.099999999992999</c:v>
                      </c:pt>
                      <c:pt idx="1272">
                        <c:v>27.199999999993</c:v>
                      </c:pt>
                      <c:pt idx="1273">
                        <c:v>27.299999999992998</c:v>
                      </c:pt>
                      <c:pt idx="1274">
                        <c:v>27.399999999993</c:v>
                      </c:pt>
                      <c:pt idx="1275">
                        <c:v>27.499999999993001</c:v>
                      </c:pt>
                      <c:pt idx="1276">
                        <c:v>27.599999999992999</c:v>
                      </c:pt>
                      <c:pt idx="1277">
                        <c:v>27.699999999993</c:v>
                      </c:pt>
                      <c:pt idx="1278">
                        <c:v>27.799999999992998</c:v>
                      </c:pt>
                      <c:pt idx="1279">
                        <c:v>27.899999999993</c:v>
                      </c:pt>
                      <c:pt idx="1280">
                        <c:v>27.999999999993001</c:v>
                      </c:pt>
                      <c:pt idx="1281">
                        <c:v>28.099999999992999</c:v>
                      </c:pt>
                      <c:pt idx="1282">
                        <c:v>28.199999999993</c:v>
                      </c:pt>
                      <c:pt idx="1283">
                        <c:v>28.299999999992998</c:v>
                      </c:pt>
                      <c:pt idx="1284">
                        <c:v>28.399999999993</c:v>
                      </c:pt>
                      <c:pt idx="1285">
                        <c:v>28.499999999993001</c:v>
                      </c:pt>
                      <c:pt idx="1286">
                        <c:v>28.599999999992999</c:v>
                      </c:pt>
                      <c:pt idx="1287">
                        <c:v>28.699999999993</c:v>
                      </c:pt>
                      <c:pt idx="1288">
                        <c:v>28.799999999992998</c:v>
                      </c:pt>
                      <c:pt idx="1289">
                        <c:v>28.899999999993</c:v>
                      </c:pt>
                      <c:pt idx="1290">
                        <c:v>28.999999999993001</c:v>
                      </c:pt>
                      <c:pt idx="1291">
                        <c:v>29.099999999992999</c:v>
                      </c:pt>
                      <c:pt idx="1292">
                        <c:v>29.199999999993</c:v>
                      </c:pt>
                      <c:pt idx="1293">
                        <c:v>29.299999999992998</c:v>
                      </c:pt>
                      <c:pt idx="1294">
                        <c:v>29.399999999993</c:v>
                      </c:pt>
                      <c:pt idx="1295">
                        <c:v>29.499999999993001</c:v>
                      </c:pt>
                      <c:pt idx="1296">
                        <c:v>29.599999999992999</c:v>
                      </c:pt>
                      <c:pt idx="1297">
                        <c:v>29.699999999993</c:v>
                      </c:pt>
                      <c:pt idx="1298">
                        <c:v>29.799999999992998</c:v>
                      </c:pt>
                      <c:pt idx="1299">
                        <c:v>29.899999999993</c:v>
                      </c:pt>
                      <c:pt idx="1300">
                        <c:v>29.999999999993001</c:v>
                      </c:pt>
                      <c:pt idx="1301">
                        <c:v>30.099999999992999</c:v>
                      </c:pt>
                      <c:pt idx="1302">
                        <c:v>30.199999999993</c:v>
                      </c:pt>
                      <c:pt idx="1303">
                        <c:v>30.299999999992998</c:v>
                      </c:pt>
                      <c:pt idx="1304">
                        <c:v>30.399999999993</c:v>
                      </c:pt>
                      <c:pt idx="1305">
                        <c:v>30.499999999993001</c:v>
                      </c:pt>
                      <c:pt idx="1306">
                        <c:v>30.599999999992999</c:v>
                      </c:pt>
                      <c:pt idx="1307">
                        <c:v>30.699999999993</c:v>
                      </c:pt>
                      <c:pt idx="1308">
                        <c:v>30.799999999992998</c:v>
                      </c:pt>
                      <c:pt idx="1309">
                        <c:v>30.899999999993</c:v>
                      </c:pt>
                      <c:pt idx="1310">
                        <c:v>30.999999999993001</c:v>
                      </c:pt>
                      <c:pt idx="1311">
                        <c:v>31.099999999992999</c:v>
                      </c:pt>
                      <c:pt idx="1312">
                        <c:v>31.199999999993</c:v>
                      </c:pt>
                      <c:pt idx="1313">
                        <c:v>31.299999999992998</c:v>
                      </c:pt>
                      <c:pt idx="1314">
                        <c:v>31.399999999993</c:v>
                      </c:pt>
                      <c:pt idx="1315">
                        <c:v>31.499999999993001</c:v>
                      </c:pt>
                      <c:pt idx="1316">
                        <c:v>31.599999999992999</c:v>
                      </c:pt>
                      <c:pt idx="1317">
                        <c:v>31.699999999993</c:v>
                      </c:pt>
                      <c:pt idx="1318">
                        <c:v>31.799999999992998</c:v>
                      </c:pt>
                      <c:pt idx="1319">
                        <c:v>31.899999999993</c:v>
                      </c:pt>
                      <c:pt idx="1320">
                        <c:v>31.999999999991999</c:v>
                      </c:pt>
                      <c:pt idx="1321">
                        <c:v>32.099999999992001</c:v>
                      </c:pt>
                      <c:pt idx="1322">
                        <c:v>32.199999999992002</c:v>
                      </c:pt>
                      <c:pt idx="1323">
                        <c:v>32.299999999991996</c:v>
                      </c:pt>
                      <c:pt idx="1324">
                        <c:v>32.399999999991998</c:v>
                      </c:pt>
                      <c:pt idx="1325">
                        <c:v>32.499999999991999</c:v>
                      </c:pt>
                      <c:pt idx="1326">
                        <c:v>32.599999999992001</c:v>
                      </c:pt>
                      <c:pt idx="1327">
                        <c:v>32.699999999992002</c:v>
                      </c:pt>
                      <c:pt idx="1328">
                        <c:v>32.799999999991996</c:v>
                      </c:pt>
                      <c:pt idx="1329">
                        <c:v>32.899999999991998</c:v>
                      </c:pt>
                      <c:pt idx="1330">
                        <c:v>32.999999999991999</c:v>
                      </c:pt>
                      <c:pt idx="1331">
                        <c:v>33.099999999992001</c:v>
                      </c:pt>
                      <c:pt idx="1332">
                        <c:v>33.199999999992002</c:v>
                      </c:pt>
                      <c:pt idx="1333">
                        <c:v>33.299999999991996</c:v>
                      </c:pt>
                      <c:pt idx="1334">
                        <c:v>33.399999999991998</c:v>
                      </c:pt>
                      <c:pt idx="1335">
                        <c:v>33.499999999991999</c:v>
                      </c:pt>
                      <c:pt idx="1336">
                        <c:v>33.599999999992001</c:v>
                      </c:pt>
                      <c:pt idx="1337">
                        <c:v>33.699999999992002</c:v>
                      </c:pt>
                      <c:pt idx="1338">
                        <c:v>33.799999999991996</c:v>
                      </c:pt>
                      <c:pt idx="1339">
                        <c:v>33.899999999991998</c:v>
                      </c:pt>
                      <c:pt idx="1340">
                        <c:v>33.999999999991999</c:v>
                      </c:pt>
                      <c:pt idx="1341">
                        <c:v>34.099999999992001</c:v>
                      </c:pt>
                      <c:pt idx="1342">
                        <c:v>34.199999999992002</c:v>
                      </c:pt>
                      <c:pt idx="1343">
                        <c:v>34.299999999991996</c:v>
                      </c:pt>
                      <c:pt idx="1344">
                        <c:v>34.399999999991998</c:v>
                      </c:pt>
                      <c:pt idx="1345">
                        <c:v>34.499999999991999</c:v>
                      </c:pt>
                      <c:pt idx="1346">
                        <c:v>34.599999999992001</c:v>
                      </c:pt>
                      <c:pt idx="1347">
                        <c:v>34.699999999992002</c:v>
                      </c:pt>
                      <c:pt idx="1348">
                        <c:v>34.799999999991996</c:v>
                      </c:pt>
                      <c:pt idx="1349">
                        <c:v>34.899999999991998</c:v>
                      </c:pt>
                      <c:pt idx="1350">
                        <c:v>34.999999999991999</c:v>
                      </c:pt>
                      <c:pt idx="1351">
                        <c:v>35.099999999992001</c:v>
                      </c:pt>
                      <c:pt idx="1352">
                        <c:v>35.199999999992002</c:v>
                      </c:pt>
                      <c:pt idx="1353">
                        <c:v>35.299999999991996</c:v>
                      </c:pt>
                      <c:pt idx="1354">
                        <c:v>35.399999999991998</c:v>
                      </c:pt>
                      <c:pt idx="1355">
                        <c:v>35.499999999991999</c:v>
                      </c:pt>
                      <c:pt idx="1356">
                        <c:v>35.599999999992001</c:v>
                      </c:pt>
                      <c:pt idx="1357">
                        <c:v>35.699999999992002</c:v>
                      </c:pt>
                      <c:pt idx="1358">
                        <c:v>35.799999999991996</c:v>
                      </c:pt>
                      <c:pt idx="1359">
                        <c:v>35.899999999991998</c:v>
                      </c:pt>
                      <c:pt idx="1360">
                        <c:v>35.999999999991999</c:v>
                      </c:pt>
                      <c:pt idx="1361">
                        <c:v>36.099999999992001</c:v>
                      </c:pt>
                      <c:pt idx="1362">
                        <c:v>36.199999999992002</c:v>
                      </c:pt>
                      <c:pt idx="1363">
                        <c:v>36.299999999991996</c:v>
                      </c:pt>
                      <c:pt idx="1364">
                        <c:v>36.399999999991998</c:v>
                      </c:pt>
                      <c:pt idx="1365">
                        <c:v>36.499999999991999</c:v>
                      </c:pt>
                      <c:pt idx="1366">
                        <c:v>36.599999999992001</c:v>
                      </c:pt>
                      <c:pt idx="1367">
                        <c:v>36.699999999992002</c:v>
                      </c:pt>
                      <c:pt idx="1368">
                        <c:v>36.799999999991996</c:v>
                      </c:pt>
                      <c:pt idx="1369">
                        <c:v>36.899999999991998</c:v>
                      </c:pt>
                      <c:pt idx="1370">
                        <c:v>36.999999999991999</c:v>
                      </c:pt>
                      <c:pt idx="1371">
                        <c:v>37.099999999992001</c:v>
                      </c:pt>
                      <c:pt idx="1372">
                        <c:v>37.199999999992002</c:v>
                      </c:pt>
                      <c:pt idx="1373">
                        <c:v>37.299999999991996</c:v>
                      </c:pt>
                      <c:pt idx="1374">
                        <c:v>37.399999999991998</c:v>
                      </c:pt>
                      <c:pt idx="1375">
                        <c:v>37.499999999991999</c:v>
                      </c:pt>
                      <c:pt idx="1376">
                        <c:v>37.599999999992001</c:v>
                      </c:pt>
                      <c:pt idx="1377">
                        <c:v>37.699999999992002</c:v>
                      </c:pt>
                      <c:pt idx="1378">
                        <c:v>37.799999999991996</c:v>
                      </c:pt>
                      <c:pt idx="1379">
                        <c:v>37.899999999991998</c:v>
                      </c:pt>
                      <c:pt idx="1380">
                        <c:v>37.999999999991999</c:v>
                      </c:pt>
                      <c:pt idx="1381">
                        <c:v>38.099999999992001</c:v>
                      </c:pt>
                      <c:pt idx="1382">
                        <c:v>38.199999999992002</c:v>
                      </c:pt>
                      <c:pt idx="1383">
                        <c:v>38.299999999991996</c:v>
                      </c:pt>
                      <c:pt idx="1384">
                        <c:v>38.399999999991998</c:v>
                      </c:pt>
                      <c:pt idx="1385">
                        <c:v>38.499999999991999</c:v>
                      </c:pt>
                      <c:pt idx="1386">
                        <c:v>38.599999999992001</c:v>
                      </c:pt>
                      <c:pt idx="1387">
                        <c:v>38.699999999992002</c:v>
                      </c:pt>
                      <c:pt idx="1388">
                        <c:v>38.799999999991996</c:v>
                      </c:pt>
                      <c:pt idx="1389">
                        <c:v>38.899999999991998</c:v>
                      </c:pt>
                      <c:pt idx="1390">
                        <c:v>38.999999999991999</c:v>
                      </c:pt>
                      <c:pt idx="1391">
                        <c:v>39.099999999992001</c:v>
                      </c:pt>
                      <c:pt idx="1392">
                        <c:v>39.199999999992002</c:v>
                      </c:pt>
                      <c:pt idx="1393">
                        <c:v>39.299999999991996</c:v>
                      </c:pt>
                      <c:pt idx="1394">
                        <c:v>39.399999999991998</c:v>
                      </c:pt>
                      <c:pt idx="1395">
                        <c:v>39.499999999991999</c:v>
                      </c:pt>
                      <c:pt idx="1396">
                        <c:v>39.599999999992001</c:v>
                      </c:pt>
                      <c:pt idx="1397">
                        <c:v>39.699999999992002</c:v>
                      </c:pt>
                      <c:pt idx="1398">
                        <c:v>39.799999999991996</c:v>
                      </c:pt>
                      <c:pt idx="1399">
                        <c:v>39.899999999991998</c:v>
                      </c:pt>
                      <c:pt idx="1400">
                        <c:v>39.999999999991999</c:v>
                      </c:pt>
                      <c:pt idx="1401">
                        <c:v>40.099999999992001</c:v>
                      </c:pt>
                      <c:pt idx="1402">
                        <c:v>40.199999999992002</c:v>
                      </c:pt>
                      <c:pt idx="1403">
                        <c:v>40.299999999991996</c:v>
                      </c:pt>
                      <c:pt idx="1404">
                        <c:v>40.399999999991998</c:v>
                      </c:pt>
                      <c:pt idx="1405">
                        <c:v>40.499999999991999</c:v>
                      </c:pt>
                      <c:pt idx="1406">
                        <c:v>40.599999999992001</c:v>
                      </c:pt>
                      <c:pt idx="1407">
                        <c:v>40.699999999992002</c:v>
                      </c:pt>
                      <c:pt idx="1408">
                        <c:v>40.799999999991996</c:v>
                      </c:pt>
                      <c:pt idx="1409">
                        <c:v>40.899999999991998</c:v>
                      </c:pt>
                      <c:pt idx="1410">
                        <c:v>40.999999999991999</c:v>
                      </c:pt>
                      <c:pt idx="1411">
                        <c:v>41.099999999992001</c:v>
                      </c:pt>
                      <c:pt idx="1412">
                        <c:v>41.199999999992002</c:v>
                      </c:pt>
                      <c:pt idx="1413">
                        <c:v>41.299999999991996</c:v>
                      </c:pt>
                      <c:pt idx="1414">
                        <c:v>41.399999999991998</c:v>
                      </c:pt>
                      <c:pt idx="1415">
                        <c:v>41.499999999991999</c:v>
                      </c:pt>
                      <c:pt idx="1416">
                        <c:v>41.599999999992001</c:v>
                      </c:pt>
                      <c:pt idx="1417">
                        <c:v>41.699999999992002</c:v>
                      </c:pt>
                      <c:pt idx="1418">
                        <c:v>41.799999999991996</c:v>
                      </c:pt>
                      <c:pt idx="1419">
                        <c:v>41.899999999991998</c:v>
                      </c:pt>
                      <c:pt idx="1420">
                        <c:v>41.999999999991999</c:v>
                      </c:pt>
                      <c:pt idx="1421">
                        <c:v>42.099999999992001</c:v>
                      </c:pt>
                      <c:pt idx="1422">
                        <c:v>42.199999999992002</c:v>
                      </c:pt>
                      <c:pt idx="1423">
                        <c:v>42.299999999991996</c:v>
                      </c:pt>
                      <c:pt idx="1424">
                        <c:v>42.399999999991998</c:v>
                      </c:pt>
                      <c:pt idx="1425">
                        <c:v>42.499999999991999</c:v>
                      </c:pt>
                      <c:pt idx="1426">
                        <c:v>42.599999999992001</c:v>
                      </c:pt>
                      <c:pt idx="1427">
                        <c:v>42.699999999992002</c:v>
                      </c:pt>
                      <c:pt idx="1428">
                        <c:v>42.799999999991996</c:v>
                      </c:pt>
                      <c:pt idx="1429">
                        <c:v>42.899999999991998</c:v>
                      </c:pt>
                      <c:pt idx="1430">
                        <c:v>42.999999999991999</c:v>
                      </c:pt>
                      <c:pt idx="1431">
                        <c:v>43.099999999992001</c:v>
                      </c:pt>
                      <c:pt idx="1432">
                        <c:v>43.199999999992002</c:v>
                      </c:pt>
                      <c:pt idx="1433">
                        <c:v>43.299999999991996</c:v>
                      </c:pt>
                      <c:pt idx="1434">
                        <c:v>43.399999999991998</c:v>
                      </c:pt>
                      <c:pt idx="1435">
                        <c:v>43.499999999991999</c:v>
                      </c:pt>
                      <c:pt idx="1436">
                        <c:v>43.599999999992001</c:v>
                      </c:pt>
                      <c:pt idx="1437">
                        <c:v>43.699999999992002</c:v>
                      </c:pt>
                      <c:pt idx="1438">
                        <c:v>43.799999999991996</c:v>
                      </c:pt>
                      <c:pt idx="1439">
                        <c:v>43.899999999991998</c:v>
                      </c:pt>
                      <c:pt idx="1440">
                        <c:v>43.999999999991999</c:v>
                      </c:pt>
                      <c:pt idx="1441">
                        <c:v>44.099999999992001</c:v>
                      </c:pt>
                      <c:pt idx="1442">
                        <c:v>44.199999999992002</c:v>
                      </c:pt>
                      <c:pt idx="1443">
                        <c:v>44.299999999991996</c:v>
                      </c:pt>
                      <c:pt idx="1444">
                        <c:v>44.399999999991998</c:v>
                      </c:pt>
                      <c:pt idx="1445">
                        <c:v>44.499999999991999</c:v>
                      </c:pt>
                      <c:pt idx="1446">
                        <c:v>44.599999999992001</c:v>
                      </c:pt>
                      <c:pt idx="1447">
                        <c:v>44.699999999992002</c:v>
                      </c:pt>
                      <c:pt idx="1448">
                        <c:v>44.799999999991996</c:v>
                      </c:pt>
                      <c:pt idx="1449">
                        <c:v>44.899999999991998</c:v>
                      </c:pt>
                      <c:pt idx="1450">
                        <c:v>44.999999999991999</c:v>
                      </c:pt>
                      <c:pt idx="1451">
                        <c:v>45.099999999992001</c:v>
                      </c:pt>
                      <c:pt idx="1452">
                        <c:v>45.199999999992002</c:v>
                      </c:pt>
                      <c:pt idx="1453">
                        <c:v>45.299999999991996</c:v>
                      </c:pt>
                      <c:pt idx="1454">
                        <c:v>45.399999999991998</c:v>
                      </c:pt>
                      <c:pt idx="1455">
                        <c:v>45.499999999991999</c:v>
                      </c:pt>
                      <c:pt idx="1456">
                        <c:v>45.599999999992001</c:v>
                      </c:pt>
                      <c:pt idx="1457">
                        <c:v>45.699999999992002</c:v>
                      </c:pt>
                      <c:pt idx="1458">
                        <c:v>45.799999999991996</c:v>
                      </c:pt>
                      <c:pt idx="1459">
                        <c:v>45.899999999991998</c:v>
                      </c:pt>
                      <c:pt idx="1460">
                        <c:v>45.999999999991999</c:v>
                      </c:pt>
                      <c:pt idx="1461">
                        <c:v>46.099999999992001</c:v>
                      </c:pt>
                      <c:pt idx="1462">
                        <c:v>46.199999999992002</c:v>
                      </c:pt>
                      <c:pt idx="1463">
                        <c:v>46.299999999991996</c:v>
                      </c:pt>
                      <c:pt idx="1464">
                        <c:v>46.399999999991998</c:v>
                      </c:pt>
                      <c:pt idx="1465">
                        <c:v>46.499999999991999</c:v>
                      </c:pt>
                      <c:pt idx="1466">
                        <c:v>46.599999999992001</c:v>
                      </c:pt>
                      <c:pt idx="1467">
                        <c:v>46.699999999992002</c:v>
                      </c:pt>
                      <c:pt idx="1468">
                        <c:v>46.799999999991996</c:v>
                      </c:pt>
                      <c:pt idx="1469">
                        <c:v>46.899999999991998</c:v>
                      </c:pt>
                      <c:pt idx="1470">
                        <c:v>46.999999999991999</c:v>
                      </c:pt>
                      <c:pt idx="1471">
                        <c:v>47.099999999992001</c:v>
                      </c:pt>
                      <c:pt idx="1472">
                        <c:v>47.199999999992002</c:v>
                      </c:pt>
                      <c:pt idx="1473">
                        <c:v>47.299999999991996</c:v>
                      </c:pt>
                      <c:pt idx="1474">
                        <c:v>47.399999999991998</c:v>
                      </c:pt>
                      <c:pt idx="1475">
                        <c:v>47.499999999991999</c:v>
                      </c:pt>
                      <c:pt idx="1476">
                        <c:v>47.599999999992001</c:v>
                      </c:pt>
                      <c:pt idx="1477">
                        <c:v>47.699999999992002</c:v>
                      </c:pt>
                      <c:pt idx="1478">
                        <c:v>47.799999999991996</c:v>
                      </c:pt>
                      <c:pt idx="1479">
                        <c:v>47.899999999991998</c:v>
                      </c:pt>
                      <c:pt idx="1480">
                        <c:v>47.999999999991999</c:v>
                      </c:pt>
                      <c:pt idx="1481">
                        <c:v>48.099999999992001</c:v>
                      </c:pt>
                      <c:pt idx="1482">
                        <c:v>48.199999999992002</c:v>
                      </c:pt>
                      <c:pt idx="1483">
                        <c:v>48.299999999991996</c:v>
                      </c:pt>
                      <c:pt idx="1484">
                        <c:v>48.399999999991998</c:v>
                      </c:pt>
                      <c:pt idx="1485">
                        <c:v>48.499999999991999</c:v>
                      </c:pt>
                      <c:pt idx="1486">
                        <c:v>48.599999999992001</c:v>
                      </c:pt>
                      <c:pt idx="1487">
                        <c:v>48.699999999992002</c:v>
                      </c:pt>
                      <c:pt idx="1488">
                        <c:v>48.799999999991996</c:v>
                      </c:pt>
                      <c:pt idx="1489">
                        <c:v>48.899999999991998</c:v>
                      </c:pt>
                      <c:pt idx="1490">
                        <c:v>48.999999999991999</c:v>
                      </c:pt>
                      <c:pt idx="1491">
                        <c:v>49.099999999992001</c:v>
                      </c:pt>
                      <c:pt idx="1492">
                        <c:v>49.199999999992002</c:v>
                      </c:pt>
                      <c:pt idx="1493">
                        <c:v>49.299999999991996</c:v>
                      </c:pt>
                      <c:pt idx="1494">
                        <c:v>49.399999999991998</c:v>
                      </c:pt>
                      <c:pt idx="1495">
                        <c:v>49.499999999991999</c:v>
                      </c:pt>
                      <c:pt idx="1496">
                        <c:v>49.599999999990999</c:v>
                      </c:pt>
                      <c:pt idx="1497">
                        <c:v>49.699999999991</c:v>
                      </c:pt>
                      <c:pt idx="1498">
                        <c:v>49.799999999991002</c:v>
                      </c:pt>
                      <c:pt idx="1499">
                        <c:v>49.899999999991003</c:v>
                      </c:pt>
                      <c:pt idx="1500">
                        <c:v>49.999999999990997</c:v>
                      </c:pt>
                      <c:pt idx="1501">
                        <c:v>50.099999999990999</c:v>
                      </c:pt>
                      <c:pt idx="1502">
                        <c:v>50.199999999991</c:v>
                      </c:pt>
                      <c:pt idx="1503">
                        <c:v>50.299999999991002</c:v>
                      </c:pt>
                      <c:pt idx="1504">
                        <c:v>50.399999999991003</c:v>
                      </c:pt>
                      <c:pt idx="1505">
                        <c:v>50.499999999990997</c:v>
                      </c:pt>
                      <c:pt idx="1506">
                        <c:v>50.599999999990999</c:v>
                      </c:pt>
                      <c:pt idx="1507">
                        <c:v>50.699999999991</c:v>
                      </c:pt>
                      <c:pt idx="1508">
                        <c:v>50.799999999991002</c:v>
                      </c:pt>
                      <c:pt idx="1509">
                        <c:v>50.899999999991003</c:v>
                      </c:pt>
                      <c:pt idx="1510">
                        <c:v>50.999999999990997</c:v>
                      </c:pt>
                      <c:pt idx="1511">
                        <c:v>51.099999999990999</c:v>
                      </c:pt>
                      <c:pt idx="1512">
                        <c:v>51.199999999991</c:v>
                      </c:pt>
                      <c:pt idx="1513">
                        <c:v>51.299999999991002</c:v>
                      </c:pt>
                      <c:pt idx="1514">
                        <c:v>51.399999999991003</c:v>
                      </c:pt>
                      <c:pt idx="1515">
                        <c:v>51.499999999990997</c:v>
                      </c:pt>
                      <c:pt idx="1516">
                        <c:v>51.599999999990999</c:v>
                      </c:pt>
                      <c:pt idx="1517">
                        <c:v>51.699999999991</c:v>
                      </c:pt>
                      <c:pt idx="1518">
                        <c:v>51.799999999991002</c:v>
                      </c:pt>
                      <c:pt idx="1519">
                        <c:v>51.899999999991003</c:v>
                      </c:pt>
                      <c:pt idx="1520">
                        <c:v>51.999999999990997</c:v>
                      </c:pt>
                      <c:pt idx="1521">
                        <c:v>52.099999999990999</c:v>
                      </c:pt>
                      <c:pt idx="1522">
                        <c:v>52.199999999991</c:v>
                      </c:pt>
                      <c:pt idx="1523">
                        <c:v>52.299999999991002</c:v>
                      </c:pt>
                      <c:pt idx="1524">
                        <c:v>52.399999999991003</c:v>
                      </c:pt>
                      <c:pt idx="1525">
                        <c:v>52.499999999990997</c:v>
                      </c:pt>
                      <c:pt idx="1526">
                        <c:v>52.599999999990999</c:v>
                      </c:pt>
                      <c:pt idx="1527">
                        <c:v>52.699999999991</c:v>
                      </c:pt>
                      <c:pt idx="1528">
                        <c:v>52.799999999991002</c:v>
                      </c:pt>
                      <c:pt idx="1529">
                        <c:v>52.899999999991003</c:v>
                      </c:pt>
                      <c:pt idx="1530">
                        <c:v>52.999999999990997</c:v>
                      </c:pt>
                      <c:pt idx="1531">
                        <c:v>53.099999999990999</c:v>
                      </c:pt>
                      <c:pt idx="1532">
                        <c:v>53.199999999991</c:v>
                      </c:pt>
                      <c:pt idx="1533">
                        <c:v>53.299999999991002</c:v>
                      </c:pt>
                      <c:pt idx="1534">
                        <c:v>53.399999999991003</c:v>
                      </c:pt>
                      <c:pt idx="1535">
                        <c:v>53.499999999990997</c:v>
                      </c:pt>
                      <c:pt idx="1536">
                        <c:v>53.599999999990999</c:v>
                      </c:pt>
                      <c:pt idx="1537">
                        <c:v>53.699999999991</c:v>
                      </c:pt>
                      <c:pt idx="1538">
                        <c:v>53.799999999991002</c:v>
                      </c:pt>
                      <c:pt idx="1539">
                        <c:v>53.899999999991003</c:v>
                      </c:pt>
                      <c:pt idx="1540">
                        <c:v>53.999999999990997</c:v>
                      </c:pt>
                      <c:pt idx="1541">
                        <c:v>54.099999999990999</c:v>
                      </c:pt>
                      <c:pt idx="1542">
                        <c:v>54.199999999991</c:v>
                      </c:pt>
                      <c:pt idx="1543">
                        <c:v>54.299999999991002</c:v>
                      </c:pt>
                      <c:pt idx="1544">
                        <c:v>54.399999999991003</c:v>
                      </c:pt>
                      <c:pt idx="1545">
                        <c:v>54.499999999990997</c:v>
                      </c:pt>
                      <c:pt idx="1546">
                        <c:v>54.599999999990999</c:v>
                      </c:pt>
                      <c:pt idx="1547">
                        <c:v>54.699999999991</c:v>
                      </c:pt>
                      <c:pt idx="1548">
                        <c:v>54.799999999991002</c:v>
                      </c:pt>
                      <c:pt idx="1549">
                        <c:v>54.899999999991003</c:v>
                      </c:pt>
                      <c:pt idx="1550">
                        <c:v>54.999999999990997</c:v>
                      </c:pt>
                      <c:pt idx="1551">
                        <c:v>55.099999999990999</c:v>
                      </c:pt>
                      <c:pt idx="1552">
                        <c:v>55.199999999991</c:v>
                      </c:pt>
                      <c:pt idx="1553">
                        <c:v>55.299999999991002</c:v>
                      </c:pt>
                      <c:pt idx="1554">
                        <c:v>55.399999999991003</c:v>
                      </c:pt>
                      <c:pt idx="1555">
                        <c:v>55.499999999990997</c:v>
                      </c:pt>
                      <c:pt idx="1556">
                        <c:v>55.599999999990999</c:v>
                      </c:pt>
                      <c:pt idx="1557">
                        <c:v>55.699999999991</c:v>
                      </c:pt>
                      <c:pt idx="1558">
                        <c:v>55.799999999991002</c:v>
                      </c:pt>
                      <c:pt idx="1559">
                        <c:v>55.899999999991003</c:v>
                      </c:pt>
                      <c:pt idx="1560">
                        <c:v>55.999999999990997</c:v>
                      </c:pt>
                      <c:pt idx="1561">
                        <c:v>56.099999999990999</c:v>
                      </c:pt>
                      <c:pt idx="1562">
                        <c:v>56.199999999991</c:v>
                      </c:pt>
                      <c:pt idx="1563">
                        <c:v>56.299999999991002</c:v>
                      </c:pt>
                      <c:pt idx="1564">
                        <c:v>56.399999999991003</c:v>
                      </c:pt>
                      <c:pt idx="1565">
                        <c:v>56.499999999990997</c:v>
                      </c:pt>
                      <c:pt idx="1566">
                        <c:v>56.599999999990999</c:v>
                      </c:pt>
                      <c:pt idx="1567">
                        <c:v>56.699999999991</c:v>
                      </c:pt>
                      <c:pt idx="1568">
                        <c:v>56.799999999991002</c:v>
                      </c:pt>
                      <c:pt idx="1569">
                        <c:v>56.899999999991003</c:v>
                      </c:pt>
                      <c:pt idx="1570">
                        <c:v>56.999999999990997</c:v>
                      </c:pt>
                      <c:pt idx="1571">
                        <c:v>57.099999999990999</c:v>
                      </c:pt>
                      <c:pt idx="1572">
                        <c:v>57.199999999991</c:v>
                      </c:pt>
                      <c:pt idx="1573">
                        <c:v>57.299999999991002</c:v>
                      </c:pt>
                      <c:pt idx="1574">
                        <c:v>57.399999999991003</c:v>
                      </c:pt>
                      <c:pt idx="1575">
                        <c:v>57.499999999990997</c:v>
                      </c:pt>
                      <c:pt idx="1576">
                        <c:v>57.599999999990999</c:v>
                      </c:pt>
                      <c:pt idx="1577">
                        <c:v>57.699999999991</c:v>
                      </c:pt>
                      <c:pt idx="1578">
                        <c:v>57.799999999991002</c:v>
                      </c:pt>
                      <c:pt idx="1579">
                        <c:v>57.899999999991003</c:v>
                      </c:pt>
                      <c:pt idx="1580">
                        <c:v>57.999999999990997</c:v>
                      </c:pt>
                      <c:pt idx="1581">
                        <c:v>58.099999999990999</c:v>
                      </c:pt>
                      <c:pt idx="1582">
                        <c:v>58.199999999991</c:v>
                      </c:pt>
                      <c:pt idx="1583">
                        <c:v>58.299999999991002</c:v>
                      </c:pt>
                      <c:pt idx="1584">
                        <c:v>58.399999999991003</c:v>
                      </c:pt>
                      <c:pt idx="1585">
                        <c:v>58.499999999990997</c:v>
                      </c:pt>
                      <c:pt idx="1586">
                        <c:v>58.599999999990999</c:v>
                      </c:pt>
                      <c:pt idx="1587">
                        <c:v>58.699999999991</c:v>
                      </c:pt>
                      <c:pt idx="1588">
                        <c:v>58.799999999991002</c:v>
                      </c:pt>
                      <c:pt idx="1589">
                        <c:v>58.899999999991003</c:v>
                      </c:pt>
                      <c:pt idx="1590">
                        <c:v>58.999999999990997</c:v>
                      </c:pt>
                      <c:pt idx="1591">
                        <c:v>59.099999999990999</c:v>
                      </c:pt>
                      <c:pt idx="1592">
                        <c:v>59.199999999991</c:v>
                      </c:pt>
                      <c:pt idx="1593">
                        <c:v>59.299999999991002</c:v>
                      </c:pt>
                      <c:pt idx="1594">
                        <c:v>59.399999999991003</c:v>
                      </c:pt>
                      <c:pt idx="1595">
                        <c:v>59.499999999990997</c:v>
                      </c:pt>
                      <c:pt idx="1596">
                        <c:v>59.599999999990999</c:v>
                      </c:pt>
                      <c:pt idx="1597">
                        <c:v>59.699999999991</c:v>
                      </c:pt>
                      <c:pt idx="1598">
                        <c:v>59.799999999991002</c:v>
                      </c:pt>
                      <c:pt idx="1599">
                        <c:v>59.899999999991003</c:v>
                      </c:pt>
                      <c:pt idx="1600">
                        <c:v>59.999999999990997</c:v>
                      </c:pt>
                      <c:pt idx="1601">
                        <c:v>60.099999999990999</c:v>
                      </c:pt>
                      <c:pt idx="1602">
                        <c:v>60.199999999991</c:v>
                      </c:pt>
                      <c:pt idx="1603">
                        <c:v>60.299999999991002</c:v>
                      </c:pt>
                      <c:pt idx="1604">
                        <c:v>60.399999999991003</c:v>
                      </c:pt>
                      <c:pt idx="1605">
                        <c:v>60.499999999990997</c:v>
                      </c:pt>
                      <c:pt idx="1606">
                        <c:v>60.599999999990999</c:v>
                      </c:pt>
                      <c:pt idx="1607">
                        <c:v>60.699999999991</c:v>
                      </c:pt>
                      <c:pt idx="1608">
                        <c:v>60.799999999991002</c:v>
                      </c:pt>
                      <c:pt idx="1609">
                        <c:v>60.899999999991003</c:v>
                      </c:pt>
                      <c:pt idx="1610">
                        <c:v>60.999999999990997</c:v>
                      </c:pt>
                      <c:pt idx="1611">
                        <c:v>61.099999999990999</c:v>
                      </c:pt>
                      <c:pt idx="1612">
                        <c:v>61.199999999991</c:v>
                      </c:pt>
                      <c:pt idx="1613">
                        <c:v>61.299999999991002</c:v>
                      </c:pt>
                      <c:pt idx="1614">
                        <c:v>61.399999999991003</c:v>
                      </c:pt>
                      <c:pt idx="1615">
                        <c:v>61.499999999990997</c:v>
                      </c:pt>
                      <c:pt idx="1616">
                        <c:v>61.599999999990999</c:v>
                      </c:pt>
                      <c:pt idx="1617">
                        <c:v>61.699999999991</c:v>
                      </c:pt>
                      <c:pt idx="1618">
                        <c:v>61.799999999991002</c:v>
                      </c:pt>
                      <c:pt idx="1619">
                        <c:v>61.899999999991003</c:v>
                      </c:pt>
                      <c:pt idx="1620">
                        <c:v>61.999999999990997</c:v>
                      </c:pt>
                      <c:pt idx="1621">
                        <c:v>62.099999999990999</c:v>
                      </c:pt>
                      <c:pt idx="1622">
                        <c:v>62.199999999991</c:v>
                      </c:pt>
                      <c:pt idx="1623">
                        <c:v>62.299999999991002</c:v>
                      </c:pt>
                      <c:pt idx="1624">
                        <c:v>62.399999999991003</c:v>
                      </c:pt>
                      <c:pt idx="1625">
                        <c:v>62.499999999990997</c:v>
                      </c:pt>
                      <c:pt idx="1626">
                        <c:v>62.599999999990999</c:v>
                      </c:pt>
                      <c:pt idx="1627">
                        <c:v>62.699999999991</c:v>
                      </c:pt>
                      <c:pt idx="1628">
                        <c:v>62.799999999991002</c:v>
                      </c:pt>
                      <c:pt idx="1629">
                        <c:v>62.899999999991003</c:v>
                      </c:pt>
                      <c:pt idx="1630">
                        <c:v>62.999999999990997</c:v>
                      </c:pt>
                      <c:pt idx="1631">
                        <c:v>63.099999999990999</c:v>
                      </c:pt>
                      <c:pt idx="1632">
                        <c:v>63.199999999991</c:v>
                      </c:pt>
                      <c:pt idx="1633">
                        <c:v>63.299999999991002</c:v>
                      </c:pt>
                      <c:pt idx="1634">
                        <c:v>63.399999999991003</c:v>
                      </c:pt>
                      <c:pt idx="1635">
                        <c:v>63.499999999990997</c:v>
                      </c:pt>
                      <c:pt idx="1636">
                        <c:v>63.599999999990999</c:v>
                      </c:pt>
                      <c:pt idx="1637">
                        <c:v>63.699999999991</c:v>
                      </c:pt>
                      <c:pt idx="1638">
                        <c:v>63.799999999991002</c:v>
                      </c:pt>
                      <c:pt idx="1639">
                        <c:v>63.899999999991003</c:v>
                      </c:pt>
                      <c:pt idx="1640">
                        <c:v>63.999999999990997</c:v>
                      </c:pt>
                      <c:pt idx="1641">
                        <c:v>64.099999999990999</c:v>
                      </c:pt>
                      <c:pt idx="1642">
                        <c:v>64.199999999990993</c:v>
                      </c:pt>
                      <c:pt idx="1643">
                        <c:v>64.299999999991002</c:v>
                      </c:pt>
                      <c:pt idx="1644">
                        <c:v>64.399999999990996</c:v>
                      </c:pt>
                      <c:pt idx="1645">
                        <c:v>64.499999999991005</c:v>
                      </c:pt>
                      <c:pt idx="1646">
                        <c:v>64.599999999990999</c:v>
                      </c:pt>
                      <c:pt idx="1647">
                        <c:v>64.699999999990993</c:v>
                      </c:pt>
                      <c:pt idx="1648">
                        <c:v>64.799999999991002</c:v>
                      </c:pt>
                      <c:pt idx="1649">
                        <c:v>64.899999999990996</c:v>
                      </c:pt>
                      <c:pt idx="1650">
                        <c:v>64.999999999991005</c:v>
                      </c:pt>
                      <c:pt idx="1651">
                        <c:v>65.099999999990999</c:v>
                      </c:pt>
                      <c:pt idx="1652">
                        <c:v>65.199999999990993</c:v>
                      </c:pt>
                      <c:pt idx="1653">
                        <c:v>65.299999999991002</c:v>
                      </c:pt>
                      <c:pt idx="1654">
                        <c:v>65.399999999990996</c:v>
                      </c:pt>
                      <c:pt idx="1655">
                        <c:v>65.499999999991005</c:v>
                      </c:pt>
                      <c:pt idx="1656">
                        <c:v>65.599999999990999</c:v>
                      </c:pt>
                      <c:pt idx="1657">
                        <c:v>65.699999999990993</c:v>
                      </c:pt>
                      <c:pt idx="1658">
                        <c:v>65.799999999991002</c:v>
                      </c:pt>
                      <c:pt idx="1659">
                        <c:v>65.899999999990996</c:v>
                      </c:pt>
                      <c:pt idx="1660">
                        <c:v>65.999999999991005</c:v>
                      </c:pt>
                      <c:pt idx="1661">
                        <c:v>66.099999999990999</c:v>
                      </c:pt>
                      <c:pt idx="1662">
                        <c:v>66.199999999990993</c:v>
                      </c:pt>
                      <c:pt idx="1663">
                        <c:v>66.299999999991002</c:v>
                      </c:pt>
                      <c:pt idx="1664">
                        <c:v>66.399999999990996</c:v>
                      </c:pt>
                      <c:pt idx="1665">
                        <c:v>66.499999999991005</c:v>
                      </c:pt>
                      <c:pt idx="1666">
                        <c:v>66.599999999990999</c:v>
                      </c:pt>
                      <c:pt idx="1667">
                        <c:v>66.699999999990993</c:v>
                      </c:pt>
                      <c:pt idx="1668">
                        <c:v>66.799999999991002</c:v>
                      </c:pt>
                      <c:pt idx="1669">
                        <c:v>66.899999999990996</c:v>
                      </c:pt>
                      <c:pt idx="1670">
                        <c:v>66.999999999991005</c:v>
                      </c:pt>
                      <c:pt idx="1671">
                        <c:v>67.099999999990999</c:v>
                      </c:pt>
                      <c:pt idx="1672">
                        <c:v>67.199999999989998</c:v>
                      </c:pt>
                      <c:pt idx="1673">
                        <c:v>67.299999999990007</c:v>
                      </c:pt>
                      <c:pt idx="1674">
                        <c:v>67.399999999990001</c:v>
                      </c:pt>
                      <c:pt idx="1675">
                        <c:v>67.499999999989996</c:v>
                      </c:pt>
                      <c:pt idx="1676">
                        <c:v>67.599999999990004</c:v>
                      </c:pt>
                      <c:pt idx="1677">
                        <c:v>67.699999999989998</c:v>
                      </c:pt>
                      <c:pt idx="1678">
                        <c:v>67.799999999990007</c:v>
                      </c:pt>
                      <c:pt idx="1679">
                        <c:v>67.899999999990001</c:v>
                      </c:pt>
                      <c:pt idx="1680">
                        <c:v>67.999999999989996</c:v>
                      </c:pt>
                      <c:pt idx="1681">
                        <c:v>68.099999999990004</c:v>
                      </c:pt>
                      <c:pt idx="1682">
                        <c:v>68.199999999989998</c:v>
                      </c:pt>
                      <c:pt idx="1683">
                        <c:v>68.299999999990007</c:v>
                      </c:pt>
                      <c:pt idx="1684">
                        <c:v>68.399999999990001</c:v>
                      </c:pt>
                      <c:pt idx="1685">
                        <c:v>68.499999999989996</c:v>
                      </c:pt>
                      <c:pt idx="1686">
                        <c:v>68.599999999990004</c:v>
                      </c:pt>
                      <c:pt idx="1687">
                        <c:v>68.699999999989998</c:v>
                      </c:pt>
                      <c:pt idx="1688">
                        <c:v>68.799999999990007</c:v>
                      </c:pt>
                      <c:pt idx="1689">
                        <c:v>68.899999999990001</c:v>
                      </c:pt>
                      <c:pt idx="1690">
                        <c:v>68.999999999989996</c:v>
                      </c:pt>
                      <c:pt idx="1691">
                        <c:v>69.099999999990004</c:v>
                      </c:pt>
                      <c:pt idx="1692">
                        <c:v>69.199999999989998</c:v>
                      </c:pt>
                      <c:pt idx="1693">
                        <c:v>69.299999999990007</c:v>
                      </c:pt>
                      <c:pt idx="1694">
                        <c:v>69.399999999990001</c:v>
                      </c:pt>
                      <c:pt idx="1695">
                        <c:v>69.499999999989996</c:v>
                      </c:pt>
                      <c:pt idx="1696">
                        <c:v>69.599999999990004</c:v>
                      </c:pt>
                      <c:pt idx="1697">
                        <c:v>69.699999999989998</c:v>
                      </c:pt>
                      <c:pt idx="1698">
                        <c:v>69.799999999990007</c:v>
                      </c:pt>
                      <c:pt idx="1699">
                        <c:v>69.899999999990001</c:v>
                      </c:pt>
                      <c:pt idx="1700">
                        <c:v>69.999999999989996</c:v>
                      </c:pt>
                      <c:pt idx="1701">
                        <c:v>70.099999999990004</c:v>
                      </c:pt>
                      <c:pt idx="1702">
                        <c:v>70.199999999989998</c:v>
                      </c:pt>
                      <c:pt idx="1703">
                        <c:v>70.299999999990007</c:v>
                      </c:pt>
                      <c:pt idx="1704">
                        <c:v>70.399999999990001</c:v>
                      </c:pt>
                      <c:pt idx="1705">
                        <c:v>70.499999999989996</c:v>
                      </c:pt>
                      <c:pt idx="1706">
                        <c:v>70.599999999990004</c:v>
                      </c:pt>
                      <c:pt idx="1707">
                        <c:v>70.699999999989998</c:v>
                      </c:pt>
                      <c:pt idx="1708">
                        <c:v>70.799999999990007</c:v>
                      </c:pt>
                      <c:pt idx="1709">
                        <c:v>70.899999999990001</c:v>
                      </c:pt>
                      <c:pt idx="1710">
                        <c:v>70.999999999989996</c:v>
                      </c:pt>
                      <c:pt idx="1711">
                        <c:v>71.099999999990004</c:v>
                      </c:pt>
                      <c:pt idx="1712">
                        <c:v>71.199999999989998</c:v>
                      </c:pt>
                      <c:pt idx="1713">
                        <c:v>71.299999999990007</c:v>
                      </c:pt>
                      <c:pt idx="1714">
                        <c:v>71.399999999990001</c:v>
                      </c:pt>
                      <c:pt idx="1715">
                        <c:v>71.499999999989996</c:v>
                      </c:pt>
                      <c:pt idx="1716">
                        <c:v>71.599999999990004</c:v>
                      </c:pt>
                      <c:pt idx="1717">
                        <c:v>71.699999999989998</c:v>
                      </c:pt>
                      <c:pt idx="1718">
                        <c:v>71.799999999990007</c:v>
                      </c:pt>
                      <c:pt idx="1719">
                        <c:v>71.899999999990001</c:v>
                      </c:pt>
                      <c:pt idx="1720">
                        <c:v>71.999999999989996</c:v>
                      </c:pt>
                      <c:pt idx="1721">
                        <c:v>72.099999999990004</c:v>
                      </c:pt>
                      <c:pt idx="1722">
                        <c:v>72.199999999989998</c:v>
                      </c:pt>
                      <c:pt idx="1723">
                        <c:v>72.299999999990007</c:v>
                      </c:pt>
                      <c:pt idx="1724">
                        <c:v>72.399999999990001</c:v>
                      </c:pt>
                      <c:pt idx="1725">
                        <c:v>72.499999999989996</c:v>
                      </c:pt>
                      <c:pt idx="1726">
                        <c:v>72.599999999990004</c:v>
                      </c:pt>
                      <c:pt idx="1727">
                        <c:v>72.699999999989998</c:v>
                      </c:pt>
                      <c:pt idx="1728">
                        <c:v>72.799999999990007</c:v>
                      </c:pt>
                      <c:pt idx="1729">
                        <c:v>72.899999999990001</c:v>
                      </c:pt>
                      <c:pt idx="1730">
                        <c:v>72.999999999989996</c:v>
                      </c:pt>
                      <c:pt idx="1731">
                        <c:v>73.099999999990004</c:v>
                      </c:pt>
                      <c:pt idx="1732">
                        <c:v>73.199999999989998</c:v>
                      </c:pt>
                      <c:pt idx="1733">
                        <c:v>73.299999999990007</c:v>
                      </c:pt>
                      <c:pt idx="1734">
                        <c:v>73.399999999990001</c:v>
                      </c:pt>
                      <c:pt idx="1735">
                        <c:v>73.499999999989996</c:v>
                      </c:pt>
                      <c:pt idx="1736">
                        <c:v>73.599999999990004</c:v>
                      </c:pt>
                      <c:pt idx="1737">
                        <c:v>73.699999999989998</c:v>
                      </c:pt>
                      <c:pt idx="1738">
                        <c:v>73.799999999990007</c:v>
                      </c:pt>
                      <c:pt idx="1739">
                        <c:v>73.899999999990001</c:v>
                      </c:pt>
                      <c:pt idx="1740">
                        <c:v>73.999999999989996</c:v>
                      </c:pt>
                      <c:pt idx="1741">
                        <c:v>74.099999999990004</c:v>
                      </c:pt>
                      <c:pt idx="1742">
                        <c:v>74.199999999989998</c:v>
                      </c:pt>
                      <c:pt idx="1743">
                        <c:v>74.299999999990007</c:v>
                      </c:pt>
                      <c:pt idx="1744">
                        <c:v>74.399999999990001</c:v>
                      </c:pt>
                      <c:pt idx="1745">
                        <c:v>74.499999999989996</c:v>
                      </c:pt>
                      <c:pt idx="1746">
                        <c:v>74.599999999990004</c:v>
                      </c:pt>
                      <c:pt idx="1747">
                        <c:v>74.699999999989998</c:v>
                      </c:pt>
                      <c:pt idx="1748">
                        <c:v>74.799999999990007</c:v>
                      </c:pt>
                      <c:pt idx="1749">
                        <c:v>74.899999999990001</c:v>
                      </c:pt>
                      <c:pt idx="1750">
                        <c:v>74.999999999989996</c:v>
                      </c:pt>
                      <c:pt idx="1751">
                        <c:v>75.099999999990004</c:v>
                      </c:pt>
                      <c:pt idx="1752">
                        <c:v>75.199999999989998</c:v>
                      </c:pt>
                      <c:pt idx="1753">
                        <c:v>75.299999999990007</c:v>
                      </c:pt>
                      <c:pt idx="1754">
                        <c:v>75.399999999990001</c:v>
                      </c:pt>
                      <c:pt idx="1755">
                        <c:v>75.499999999989996</c:v>
                      </c:pt>
                      <c:pt idx="1756">
                        <c:v>75.599999999990004</c:v>
                      </c:pt>
                      <c:pt idx="1757">
                        <c:v>75.699999999989998</c:v>
                      </c:pt>
                      <c:pt idx="1758">
                        <c:v>75.799999999990007</c:v>
                      </c:pt>
                      <c:pt idx="1759">
                        <c:v>75.899999999990001</c:v>
                      </c:pt>
                      <c:pt idx="1760">
                        <c:v>75.999999999989996</c:v>
                      </c:pt>
                      <c:pt idx="1761">
                        <c:v>76.099999999990004</c:v>
                      </c:pt>
                      <c:pt idx="1762">
                        <c:v>76.199999999989998</c:v>
                      </c:pt>
                      <c:pt idx="1763">
                        <c:v>76.299999999990007</c:v>
                      </c:pt>
                      <c:pt idx="1764">
                        <c:v>76.399999999990001</c:v>
                      </c:pt>
                      <c:pt idx="1765">
                        <c:v>76.499999999989996</c:v>
                      </c:pt>
                      <c:pt idx="1766">
                        <c:v>76.599999999990004</c:v>
                      </c:pt>
                      <c:pt idx="1767">
                        <c:v>76.699999999989998</c:v>
                      </c:pt>
                      <c:pt idx="1768">
                        <c:v>76.799999999990007</c:v>
                      </c:pt>
                      <c:pt idx="1769">
                        <c:v>76.899999999990001</c:v>
                      </c:pt>
                      <c:pt idx="1770">
                        <c:v>76.999999999989996</c:v>
                      </c:pt>
                      <c:pt idx="1771">
                        <c:v>77.099999999990004</c:v>
                      </c:pt>
                      <c:pt idx="1772">
                        <c:v>77.199999999989998</c:v>
                      </c:pt>
                      <c:pt idx="1773">
                        <c:v>77.299999999990007</c:v>
                      </c:pt>
                      <c:pt idx="1774">
                        <c:v>77.399999999990001</c:v>
                      </c:pt>
                      <c:pt idx="1775">
                        <c:v>77.499999999989996</c:v>
                      </c:pt>
                      <c:pt idx="1776">
                        <c:v>77.599999999990004</c:v>
                      </c:pt>
                      <c:pt idx="1777">
                        <c:v>77.699999999989998</c:v>
                      </c:pt>
                      <c:pt idx="1778">
                        <c:v>77.799999999990007</c:v>
                      </c:pt>
                      <c:pt idx="1779">
                        <c:v>77.899999999990001</c:v>
                      </c:pt>
                      <c:pt idx="1780">
                        <c:v>77.999999999989996</c:v>
                      </c:pt>
                      <c:pt idx="1781">
                        <c:v>78.099999999990004</c:v>
                      </c:pt>
                      <c:pt idx="1782">
                        <c:v>78.199999999989998</c:v>
                      </c:pt>
                      <c:pt idx="1783">
                        <c:v>78.299999999990007</c:v>
                      </c:pt>
                      <c:pt idx="1784">
                        <c:v>78.399999999990001</c:v>
                      </c:pt>
                      <c:pt idx="1785">
                        <c:v>78.499999999989996</c:v>
                      </c:pt>
                      <c:pt idx="1786">
                        <c:v>78.599999999990004</c:v>
                      </c:pt>
                      <c:pt idx="1787">
                        <c:v>78.699999999989998</c:v>
                      </c:pt>
                      <c:pt idx="1788">
                        <c:v>78.799999999990007</c:v>
                      </c:pt>
                      <c:pt idx="1789">
                        <c:v>78.899999999990001</c:v>
                      </c:pt>
                      <c:pt idx="1790">
                        <c:v>78.999999999989996</c:v>
                      </c:pt>
                      <c:pt idx="1791">
                        <c:v>79.099999999990004</c:v>
                      </c:pt>
                      <c:pt idx="1792">
                        <c:v>79.199999999989998</c:v>
                      </c:pt>
                      <c:pt idx="1793">
                        <c:v>79.299999999990007</c:v>
                      </c:pt>
                      <c:pt idx="1794">
                        <c:v>79.399999999990001</c:v>
                      </c:pt>
                      <c:pt idx="1795">
                        <c:v>79.499999999989996</c:v>
                      </c:pt>
                      <c:pt idx="1796">
                        <c:v>79.599999999990004</c:v>
                      </c:pt>
                      <c:pt idx="1797">
                        <c:v>79.699999999989998</c:v>
                      </c:pt>
                      <c:pt idx="1798">
                        <c:v>79.799999999990007</c:v>
                      </c:pt>
                      <c:pt idx="1799">
                        <c:v>79.899999999990001</c:v>
                      </c:pt>
                      <c:pt idx="1800">
                        <c:v>79.999999999989996</c:v>
                      </c:pt>
                      <c:pt idx="1801">
                        <c:v>80.099999999990004</c:v>
                      </c:pt>
                      <c:pt idx="1802">
                        <c:v>80.199999999989998</c:v>
                      </c:pt>
                      <c:pt idx="1803">
                        <c:v>80.299999999990007</c:v>
                      </c:pt>
                      <c:pt idx="1804">
                        <c:v>80.399999999990001</c:v>
                      </c:pt>
                      <c:pt idx="1805">
                        <c:v>80.499999999989996</c:v>
                      </c:pt>
                      <c:pt idx="1806">
                        <c:v>80.599999999990004</c:v>
                      </c:pt>
                      <c:pt idx="1807">
                        <c:v>80.699999999989998</c:v>
                      </c:pt>
                      <c:pt idx="1808">
                        <c:v>80.799999999990007</c:v>
                      </c:pt>
                      <c:pt idx="1809">
                        <c:v>80.899999999990001</c:v>
                      </c:pt>
                      <c:pt idx="1810">
                        <c:v>80.999999999989996</c:v>
                      </c:pt>
                      <c:pt idx="1811">
                        <c:v>81.099999999990004</c:v>
                      </c:pt>
                      <c:pt idx="1812">
                        <c:v>81.199999999989998</c:v>
                      </c:pt>
                      <c:pt idx="1813">
                        <c:v>81.299999999990007</c:v>
                      </c:pt>
                      <c:pt idx="1814">
                        <c:v>81.399999999990001</c:v>
                      </c:pt>
                      <c:pt idx="1815">
                        <c:v>81.499999999989996</c:v>
                      </c:pt>
                      <c:pt idx="1816">
                        <c:v>81.599999999990004</c:v>
                      </c:pt>
                      <c:pt idx="1817">
                        <c:v>81.699999999989998</c:v>
                      </c:pt>
                      <c:pt idx="1818">
                        <c:v>81.799999999990007</c:v>
                      </c:pt>
                      <c:pt idx="1819">
                        <c:v>81.899999999990001</c:v>
                      </c:pt>
                      <c:pt idx="1820">
                        <c:v>81.999999999989996</c:v>
                      </c:pt>
                      <c:pt idx="1821">
                        <c:v>82.099999999990004</c:v>
                      </c:pt>
                      <c:pt idx="1822">
                        <c:v>82.199999999989998</c:v>
                      </c:pt>
                      <c:pt idx="1823">
                        <c:v>82.299999999990007</c:v>
                      </c:pt>
                      <c:pt idx="1824">
                        <c:v>82.399999999990001</c:v>
                      </c:pt>
                      <c:pt idx="1825">
                        <c:v>82.499999999989996</c:v>
                      </c:pt>
                      <c:pt idx="1826">
                        <c:v>82.599999999990004</c:v>
                      </c:pt>
                      <c:pt idx="1827">
                        <c:v>82.699999999989998</c:v>
                      </c:pt>
                      <c:pt idx="1828">
                        <c:v>82.799999999990007</c:v>
                      </c:pt>
                      <c:pt idx="1829">
                        <c:v>82.899999999990001</c:v>
                      </c:pt>
                      <c:pt idx="1830">
                        <c:v>82.999999999989996</c:v>
                      </c:pt>
                      <c:pt idx="1831">
                        <c:v>83.099999999990004</c:v>
                      </c:pt>
                      <c:pt idx="1832">
                        <c:v>83.199999999989998</c:v>
                      </c:pt>
                      <c:pt idx="1833">
                        <c:v>83.299999999990007</c:v>
                      </c:pt>
                      <c:pt idx="1834">
                        <c:v>83.399999999990001</c:v>
                      </c:pt>
                      <c:pt idx="1835">
                        <c:v>83.499999999989996</c:v>
                      </c:pt>
                      <c:pt idx="1836">
                        <c:v>83.599999999990004</c:v>
                      </c:pt>
                      <c:pt idx="1837">
                        <c:v>83.699999999989998</c:v>
                      </c:pt>
                      <c:pt idx="1838">
                        <c:v>83.799999999990007</c:v>
                      </c:pt>
                      <c:pt idx="1839">
                        <c:v>83.899999999990001</c:v>
                      </c:pt>
                      <c:pt idx="1840">
                        <c:v>83.999999999989996</c:v>
                      </c:pt>
                      <c:pt idx="1841">
                        <c:v>84.099999999990004</c:v>
                      </c:pt>
                      <c:pt idx="1842">
                        <c:v>84.199999999989998</c:v>
                      </c:pt>
                      <c:pt idx="1843">
                        <c:v>84.299999999990007</c:v>
                      </c:pt>
                      <c:pt idx="1844">
                        <c:v>84.399999999990001</c:v>
                      </c:pt>
                      <c:pt idx="1845">
                        <c:v>84.499999999989996</c:v>
                      </c:pt>
                      <c:pt idx="1846">
                        <c:v>84.599999999990004</c:v>
                      </c:pt>
                      <c:pt idx="1847">
                        <c:v>84.699999999989998</c:v>
                      </c:pt>
                      <c:pt idx="1848">
                        <c:v>84.799999999988998</c:v>
                      </c:pt>
                      <c:pt idx="1849">
                        <c:v>84.899999999989006</c:v>
                      </c:pt>
                      <c:pt idx="1850">
                        <c:v>84.999999999989001</c:v>
                      </c:pt>
                      <c:pt idx="1851">
                        <c:v>85.099999999988995</c:v>
                      </c:pt>
                      <c:pt idx="1852">
                        <c:v>85.199999999989004</c:v>
                      </c:pt>
                      <c:pt idx="1853">
                        <c:v>85.299999999988998</c:v>
                      </c:pt>
                      <c:pt idx="1854">
                        <c:v>85.399999999989006</c:v>
                      </c:pt>
                      <c:pt idx="1855">
                        <c:v>85.499999999989001</c:v>
                      </c:pt>
                      <c:pt idx="1856">
                        <c:v>85.599999999988995</c:v>
                      </c:pt>
                      <c:pt idx="1857">
                        <c:v>85.699999999989004</c:v>
                      </c:pt>
                      <c:pt idx="1858">
                        <c:v>85.799999999988998</c:v>
                      </c:pt>
                      <c:pt idx="1859">
                        <c:v>85.899999999989006</c:v>
                      </c:pt>
                      <c:pt idx="1860">
                        <c:v>85.999999999989001</c:v>
                      </c:pt>
                      <c:pt idx="1861">
                        <c:v>86.099999999988995</c:v>
                      </c:pt>
                      <c:pt idx="1862">
                        <c:v>86.199999999989004</c:v>
                      </c:pt>
                      <c:pt idx="1863">
                        <c:v>86.299999999988998</c:v>
                      </c:pt>
                      <c:pt idx="1864">
                        <c:v>86.399999999989006</c:v>
                      </c:pt>
                      <c:pt idx="1865">
                        <c:v>86.499999999989001</c:v>
                      </c:pt>
                      <c:pt idx="1866">
                        <c:v>86.599999999988995</c:v>
                      </c:pt>
                      <c:pt idx="1867">
                        <c:v>86.699999999989004</c:v>
                      </c:pt>
                      <c:pt idx="1868">
                        <c:v>86.799999999988998</c:v>
                      </c:pt>
                      <c:pt idx="1869">
                        <c:v>86.899999999989006</c:v>
                      </c:pt>
                      <c:pt idx="1870">
                        <c:v>86.999999999989001</c:v>
                      </c:pt>
                      <c:pt idx="1871">
                        <c:v>87.099999999988995</c:v>
                      </c:pt>
                      <c:pt idx="1872">
                        <c:v>87.199999999989004</c:v>
                      </c:pt>
                      <c:pt idx="1873">
                        <c:v>87.299999999988998</c:v>
                      </c:pt>
                      <c:pt idx="1874">
                        <c:v>87.399999999989006</c:v>
                      </c:pt>
                      <c:pt idx="1875">
                        <c:v>87.499999999989001</c:v>
                      </c:pt>
                      <c:pt idx="1876">
                        <c:v>87.599999999988995</c:v>
                      </c:pt>
                      <c:pt idx="1877">
                        <c:v>87.699999999989004</c:v>
                      </c:pt>
                      <c:pt idx="1878">
                        <c:v>87.799999999988998</c:v>
                      </c:pt>
                      <c:pt idx="1879">
                        <c:v>87.899999999989006</c:v>
                      </c:pt>
                      <c:pt idx="1880">
                        <c:v>87.999999999989001</c:v>
                      </c:pt>
                      <c:pt idx="1881">
                        <c:v>88.099999999988995</c:v>
                      </c:pt>
                      <c:pt idx="1882">
                        <c:v>88.199999999989004</c:v>
                      </c:pt>
                      <c:pt idx="1883">
                        <c:v>88.299999999988998</c:v>
                      </c:pt>
                      <c:pt idx="1884">
                        <c:v>88.399999999989006</c:v>
                      </c:pt>
                      <c:pt idx="1885">
                        <c:v>88.499999999989001</c:v>
                      </c:pt>
                      <c:pt idx="1886">
                        <c:v>88.599999999988995</c:v>
                      </c:pt>
                      <c:pt idx="1887">
                        <c:v>88.699999999989004</c:v>
                      </c:pt>
                      <c:pt idx="1888">
                        <c:v>88.799999999988998</c:v>
                      </c:pt>
                      <c:pt idx="1889">
                        <c:v>88.899999999989006</c:v>
                      </c:pt>
                      <c:pt idx="1890">
                        <c:v>88.999999999989001</c:v>
                      </c:pt>
                      <c:pt idx="1891">
                        <c:v>89.099999999988995</c:v>
                      </c:pt>
                      <c:pt idx="1892">
                        <c:v>89.199999999989004</c:v>
                      </c:pt>
                      <c:pt idx="1893">
                        <c:v>89.299999999988998</c:v>
                      </c:pt>
                      <c:pt idx="1894">
                        <c:v>89.399999999989006</c:v>
                      </c:pt>
                      <c:pt idx="1895">
                        <c:v>89.499999999989001</c:v>
                      </c:pt>
                      <c:pt idx="1896">
                        <c:v>89.599999999988995</c:v>
                      </c:pt>
                      <c:pt idx="1897">
                        <c:v>89.699999999989004</c:v>
                      </c:pt>
                      <c:pt idx="1898">
                        <c:v>89.799999999988998</c:v>
                      </c:pt>
                      <c:pt idx="1899">
                        <c:v>89.899999999989006</c:v>
                      </c:pt>
                      <c:pt idx="1900">
                        <c:v>89.999999999989001</c:v>
                      </c:pt>
                      <c:pt idx="1901">
                        <c:v>90.099999999988995</c:v>
                      </c:pt>
                      <c:pt idx="1902">
                        <c:v>90.199999999989004</c:v>
                      </c:pt>
                      <c:pt idx="1903">
                        <c:v>90.299999999988998</c:v>
                      </c:pt>
                      <c:pt idx="1904">
                        <c:v>90.399999999989006</c:v>
                      </c:pt>
                      <c:pt idx="1905">
                        <c:v>90.499999999989001</c:v>
                      </c:pt>
                      <c:pt idx="1906">
                        <c:v>90.599999999988995</c:v>
                      </c:pt>
                      <c:pt idx="1907">
                        <c:v>90.699999999989004</c:v>
                      </c:pt>
                      <c:pt idx="1908">
                        <c:v>90.799999999988998</c:v>
                      </c:pt>
                      <c:pt idx="1909">
                        <c:v>90.899999999989006</c:v>
                      </c:pt>
                      <c:pt idx="1910">
                        <c:v>90.999999999989001</c:v>
                      </c:pt>
                      <c:pt idx="1911">
                        <c:v>91.099999999988995</c:v>
                      </c:pt>
                      <c:pt idx="1912">
                        <c:v>91.199999999989004</c:v>
                      </c:pt>
                      <c:pt idx="1913">
                        <c:v>91.299999999988998</c:v>
                      </c:pt>
                      <c:pt idx="1914">
                        <c:v>91.399999999989006</c:v>
                      </c:pt>
                      <c:pt idx="1915">
                        <c:v>91.499999999989001</c:v>
                      </c:pt>
                      <c:pt idx="1916">
                        <c:v>91.599999999988995</c:v>
                      </c:pt>
                      <c:pt idx="1917">
                        <c:v>91.699999999989004</c:v>
                      </c:pt>
                      <c:pt idx="1918">
                        <c:v>91.799999999988998</c:v>
                      </c:pt>
                      <c:pt idx="1919">
                        <c:v>91.899999999989006</c:v>
                      </c:pt>
                      <c:pt idx="1920">
                        <c:v>91.999999999989001</c:v>
                      </c:pt>
                      <c:pt idx="1921">
                        <c:v>92.099999999988995</c:v>
                      </c:pt>
                      <c:pt idx="1922">
                        <c:v>92.199999999989004</c:v>
                      </c:pt>
                      <c:pt idx="1923">
                        <c:v>92.299999999988998</c:v>
                      </c:pt>
                      <c:pt idx="1924">
                        <c:v>92.399999999989006</c:v>
                      </c:pt>
                      <c:pt idx="1925">
                        <c:v>92.499999999989001</c:v>
                      </c:pt>
                      <c:pt idx="1926">
                        <c:v>92.599999999988995</c:v>
                      </c:pt>
                      <c:pt idx="1927">
                        <c:v>92.699999999989004</c:v>
                      </c:pt>
                      <c:pt idx="1928">
                        <c:v>92.799999999988998</c:v>
                      </c:pt>
                      <c:pt idx="1929">
                        <c:v>92.899999999989006</c:v>
                      </c:pt>
                      <c:pt idx="1930">
                        <c:v>92.999999999989001</c:v>
                      </c:pt>
                      <c:pt idx="1931">
                        <c:v>93.099999999988995</c:v>
                      </c:pt>
                      <c:pt idx="1932">
                        <c:v>93.199999999989004</c:v>
                      </c:pt>
                      <c:pt idx="1933">
                        <c:v>93.299999999988998</c:v>
                      </c:pt>
                      <c:pt idx="1934">
                        <c:v>93.399999999989006</c:v>
                      </c:pt>
                      <c:pt idx="1935">
                        <c:v>93.499999999989001</c:v>
                      </c:pt>
                      <c:pt idx="1936">
                        <c:v>93.599999999988995</c:v>
                      </c:pt>
                      <c:pt idx="1937">
                        <c:v>93.699999999989004</c:v>
                      </c:pt>
                      <c:pt idx="1938">
                        <c:v>93.799999999988998</c:v>
                      </c:pt>
                      <c:pt idx="1939">
                        <c:v>93.899999999989006</c:v>
                      </c:pt>
                      <c:pt idx="1940">
                        <c:v>93.999999999989001</c:v>
                      </c:pt>
                      <c:pt idx="1941">
                        <c:v>94.099999999988995</c:v>
                      </c:pt>
                      <c:pt idx="1942">
                        <c:v>94.199999999989004</c:v>
                      </c:pt>
                      <c:pt idx="1943">
                        <c:v>94.299999999988998</c:v>
                      </c:pt>
                      <c:pt idx="1944">
                        <c:v>94.399999999989006</c:v>
                      </c:pt>
                      <c:pt idx="1945">
                        <c:v>94.499999999989001</c:v>
                      </c:pt>
                      <c:pt idx="1946">
                        <c:v>94.599999999988995</c:v>
                      </c:pt>
                      <c:pt idx="1947">
                        <c:v>94.699999999989004</c:v>
                      </c:pt>
                      <c:pt idx="1948">
                        <c:v>94.799999999988998</c:v>
                      </c:pt>
                      <c:pt idx="1949">
                        <c:v>94.899999999989006</c:v>
                      </c:pt>
                      <c:pt idx="1950">
                        <c:v>94.999999999989001</c:v>
                      </c:pt>
                      <c:pt idx="1951">
                        <c:v>95.099999999988995</c:v>
                      </c:pt>
                      <c:pt idx="1952">
                        <c:v>95.199999999989004</c:v>
                      </c:pt>
                      <c:pt idx="1953">
                        <c:v>95.299999999988998</c:v>
                      </c:pt>
                      <c:pt idx="1954">
                        <c:v>95.399999999989006</c:v>
                      </c:pt>
                      <c:pt idx="1955">
                        <c:v>95.499999999989001</c:v>
                      </c:pt>
                      <c:pt idx="1956">
                        <c:v>95.599999999988995</c:v>
                      </c:pt>
                      <c:pt idx="1957">
                        <c:v>95.699999999989004</c:v>
                      </c:pt>
                      <c:pt idx="1958">
                        <c:v>95.799999999988998</c:v>
                      </c:pt>
                      <c:pt idx="1959">
                        <c:v>95.899999999989006</c:v>
                      </c:pt>
                      <c:pt idx="1960">
                        <c:v>95.999999999989001</c:v>
                      </c:pt>
                      <c:pt idx="1961">
                        <c:v>96.099999999988995</c:v>
                      </c:pt>
                      <c:pt idx="1962">
                        <c:v>96.199999999989004</c:v>
                      </c:pt>
                      <c:pt idx="1963">
                        <c:v>96.299999999988998</c:v>
                      </c:pt>
                      <c:pt idx="1964">
                        <c:v>96.399999999989006</c:v>
                      </c:pt>
                      <c:pt idx="1965">
                        <c:v>96.499999999989001</c:v>
                      </c:pt>
                      <c:pt idx="1966">
                        <c:v>96.599999999988995</c:v>
                      </c:pt>
                      <c:pt idx="1967">
                        <c:v>96.699999999989004</c:v>
                      </c:pt>
                      <c:pt idx="1968">
                        <c:v>96.799999999988998</c:v>
                      </c:pt>
                      <c:pt idx="1969">
                        <c:v>96.899999999989006</c:v>
                      </c:pt>
                      <c:pt idx="1970">
                        <c:v>96.999999999989001</c:v>
                      </c:pt>
                      <c:pt idx="1971">
                        <c:v>97.099999999988995</c:v>
                      </c:pt>
                      <c:pt idx="1972">
                        <c:v>97.199999999989004</c:v>
                      </c:pt>
                      <c:pt idx="1973">
                        <c:v>97.299999999988998</c:v>
                      </c:pt>
                      <c:pt idx="1974">
                        <c:v>97.399999999989006</c:v>
                      </c:pt>
                      <c:pt idx="1975">
                        <c:v>97.499999999989001</c:v>
                      </c:pt>
                      <c:pt idx="1976">
                        <c:v>97.599999999988995</c:v>
                      </c:pt>
                      <c:pt idx="1977">
                        <c:v>97.699999999989004</c:v>
                      </c:pt>
                      <c:pt idx="1978">
                        <c:v>97.799999999988998</c:v>
                      </c:pt>
                      <c:pt idx="1979">
                        <c:v>97.899999999989006</c:v>
                      </c:pt>
                      <c:pt idx="1980">
                        <c:v>97.999999999989001</c:v>
                      </c:pt>
                      <c:pt idx="1981">
                        <c:v>98.099999999988995</c:v>
                      </c:pt>
                      <c:pt idx="1982">
                        <c:v>98.199999999989004</c:v>
                      </c:pt>
                      <c:pt idx="1983">
                        <c:v>98.299999999988998</c:v>
                      </c:pt>
                      <c:pt idx="1984">
                        <c:v>98.399999999989006</c:v>
                      </c:pt>
                      <c:pt idx="1985">
                        <c:v>98.499999999989001</c:v>
                      </c:pt>
                      <c:pt idx="1986">
                        <c:v>98.599999999988995</c:v>
                      </c:pt>
                      <c:pt idx="1987">
                        <c:v>98.699999999989004</c:v>
                      </c:pt>
                      <c:pt idx="1988">
                        <c:v>98.799999999988998</c:v>
                      </c:pt>
                      <c:pt idx="1989">
                        <c:v>98.899999999989006</c:v>
                      </c:pt>
                      <c:pt idx="1990">
                        <c:v>98.999999999989001</c:v>
                      </c:pt>
                      <c:pt idx="1991">
                        <c:v>99.099999999988995</c:v>
                      </c:pt>
                      <c:pt idx="1992">
                        <c:v>99.199999999989004</c:v>
                      </c:pt>
                      <c:pt idx="1993">
                        <c:v>99.299999999988998</c:v>
                      </c:pt>
                      <c:pt idx="1994">
                        <c:v>99.399999999989006</c:v>
                      </c:pt>
                      <c:pt idx="1995">
                        <c:v>99.499999999989001</c:v>
                      </c:pt>
                      <c:pt idx="1996">
                        <c:v>99.599999999988995</c:v>
                      </c:pt>
                      <c:pt idx="1997">
                        <c:v>99.699999999989004</c:v>
                      </c:pt>
                      <c:pt idx="1998">
                        <c:v>99.799999999988998</c:v>
                      </c:pt>
                      <c:pt idx="1999">
                        <c:v>99.899999999989006</c:v>
                      </c:pt>
                      <c:pt idx="2000">
                        <c:v>99.999999999989001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Sheet1!$B$2:$B$2002</c15:sqref>
                        </c15:formulaRef>
                      </c:ext>
                    </c:extLst>
                    <c:numCache>
                      <c:formatCode>General</c:formatCode>
                      <c:ptCount val="2001"/>
                      <c:pt idx="0">
                        <c:v>5.3682374459248097</c:v>
                      </c:pt>
                      <c:pt idx="1">
                        <c:v>5.4191840450152702</c:v>
                      </c:pt>
                      <c:pt idx="2">
                        <c:v>5.4691838659204404</c:v>
                      </c:pt>
                      <c:pt idx="3">
                        <c:v>5.5182549933681599</c:v>
                      </c:pt>
                      <c:pt idx="4">
                        <c:v>5.5664149846808604</c:v>
                      </c:pt>
                      <c:pt idx="5">
                        <c:v>5.6136808893748498</c:v>
                      </c:pt>
                      <c:pt idx="6">
                        <c:v>5.6600692678085904</c:v>
                      </c:pt>
                      <c:pt idx="7">
                        <c:v>5.7055962089347201</c:v>
                      </c:pt>
                      <c:pt idx="8">
                        <c:v>5.7502773472052997</c:v>
                      </c:pt>
                      <c:pt idx="9">
                        <c:v>5.7941278786792498</c:v>
                      </c:pt>
                      <c:pt idx="10">
                        <c:v>5.8371625763740704</c:v>
                      </c:pt>
                      <c:pt idx="11">
                        <c:v>5.8793958049053296</c:v>
                      </c:pt>
                      <c:pt idx="12">
                        <c:v>5.92084153445093</c:v>
                      </c:pt>
                      <c:pt idx="13">
                        <c:v>5.9615133540777299</c:v>
                      </c:pt>
                      <c:pt idx="14">
                        <c:v>6.0014244844635396</c:v>
                      </c:pt>
                      <c:pt idx="15">
                        <c:v>6.0405877900472698</c:v>
                      </c:pt>
                      <c:pt idx="16">
                        <c:v>6.0790157906365998</c:v>
                      </c:pt>
                      <c:pt idx="17">
                        <c:v>6.11672067250149</c:v>
                      </c:pt>
                      <c:pt idx="18">
                        <c:v>6.1537142989801996</c:v>
                      </c:pt>
                      <c:pt idx="19">
                        <c:v>6.1900082206220999</c:v>
                      </c:pt>
                      <c:pt idx="20">
                        <c:v>6.2256136848914503</c:v>
                      </c:pt>
                      <c:pt idx="21">
                        <c:v>6.2605416454534399</c:v>
                      </c:pt>
                      <c:pt idx="22">
                        <c:v>6.2948027710636802</c:v>
                      </c:pt>
                      <c:pt idx="23">
                        <c:v>6.32840745408022</c:v>
                      </c:pt>
                      <c:pt idx="24">
                        <c:v>6.3613658186170401</c:v>
                      </c:pt>
                      <c:pt idx="25">
                        <c:v>6.3936877283559603</c:v>
                      </c:pt>
                      <c:pt idx="26">
                        <c:v>6.4253827940335002</c:v>
                      </c:pt>
                      <c:pt idx="27">
                        <c:v>6.4564603806179797</c:v>
                      </c:pt>
                      <c:pt idx="28">
                        <c:v>6.4869296141917996</c:v>
                      </c:pt>
                      <c:pt idx="29">
                        <c:v>6.5167993885521902</c:v>
                      </c:pt>
                      <c:pt idx="30">
                        <c:v>6.5460783715440103</c:v>
                      </c:pt>
                      <c:pt idx="31">
                        <c:v>6.5747750111363299</c:v>
                      </c:pt>
                      <c:pt idx="32">
                        <c:v>6.60289754125517</c:v>
                      </c:pt>
                      <c:pt idx="33">
                        <c:v>6.6304539873824302</c:v>
                      </c:pt>
                      <c:pt idx="34">
                        <c:v>6.6574521719325199</c:v>
                      </c:pt>
                      <c:pt idx="35">
                        <c:v>6.6838997194159999</c:v>
                      </c:pt>
                      <c:pt idx="36">
                        <c:v>6.7098040613993897</c:v>
                      </c:pt>
                      <c:pt idx="37">
                        <c:v>6.7351724412706</c:v>
                      </c:pt>
                      <c:pt idx="38">
                        <c:v>6.76001191881815</c:v>
                      </c:pt>
                      <c:pt idx="39">
                        <c:v>6.7843293746318096</c:v>
                      </c:pt>
                      <c:pt idx="40">
                        <c:v>6.8081315143329197</c:v>
                      </c:pt>
                      <c:pt idx="41">
                        <c:v>6.8314248726410698</c:v>
                      </c:pt>
                      <c:pt idx="42">
                        <c:v>6.8542158172839196</c:v>
                      </c:pt>
                      <c:pt idx="43">
                        <c:v>6.8765105527571802</c:v>
                      </c:pt>
                      <c:pt idx="44">
                        <c:v>6.8983151239403702</c:v>
                      </c:pt>
                      <c:pt idx="45">
                        <c:v>6.9196354195743099</c:v>
                      </c:pt>
                      <c:pt idx="46">
                        <c:v>6.9404771756062598</c:v>
                      </c:pt>
                      <c:pt idx="47">
                        <c:v>6.9608459784073702</c:v>
                      </c:pt>
                      <c:pt idx="48">
                        <c:v>6.9807472678682396</c:v>
                      </c:pt>
                      <c:pt idx="49">
                        <c:v>7.0001863403766604</c:v>
                      </c:pt>
                      <c:pt idx="50">
                        <c:v>7.0191683516823904</c:v>
                      </c:pt>
                      <c:pt idx="51">
                        <c:v>7.0376983196535496</c:v>
                      </c:pt>
                      <c:pt idx="52">
                        <c:v>7.0557811269283004</c:v>
                      </c:pt>
                      <c:pt idx="53">
                        <c:v>7.0734215234659201</c:v>
                      </c:pt>
                      <c:pt idx="54">
                        <c:v>7.0906241290011103</c:v>
                      </c:pt>
                      <c:pt idx="55">
                        <c:v>7.1073934354051298</c:v>
                      </c:pt>
                      <c:pt idx="56">
                        <c:v>7.1237338089567599</c:v>
                      </c:pt>
                      <c:pt idx="57">
                        <c:v>7.1396494925268001</c:v>
                      </c:pt>
                      <c:pt idx="58">
                        <c:v>7.1551446076788299</c:v>
                      </c:pt>
                      <c:pt idx="59">
                        <c:v>7.1702231566896799</c:v>
                      </c:pt>
                      <c:pt idx="60">
                        <c:v>7.1848890244914099</c:v>
                      </c:pt>
                      <c:pt idx="61">
                        <c:v>7.1991459805386704</c:v>
                      </c:pt>
                      <c:pt idx="62">
                        <c:v>7.2129976806030998</c:v>
                      </c:pt>
                      <c:pt idx="63">
                        <c:v>7.2264476684975101</c:v>
                      </c:pt>
                      <c:pt idx="64">
                        <c:v>7.2394993777321996</c:v>
                      </c:pt>
                      <c:pt idx="65">
                        <c:v>7.2521561331054398</c:v>
                      </c:pt>
                      <c:pt idx="66">
                        <c:v>7.2644211522303097</c:v>
                      </c:pt>
                      <c:pt idx="67">
                        <c:v>7.2762975469999098</c:v>
                      </c:pt>
                      <c:pt idx="68">
                        <c:v>7.2877883249928601</c:v>
                      </c:pt>
                      <c:pt idx="69">
                        <c:v>7.2988963908204099</c:v>
                      </c:pt>
                      <c:pt idx="70">
                        <c:v>7.3096245474180801</c:v>
                      </c:pt>
                      <c:pt idx="71">
                        <c:v>7.3199754972818303</c:v>
                      </c:pt>
                      <c:pt idx="72">
                        <c:v>7.3299518436518198</c:v>
                      </c:pt>
                      <c:pt idx="73">
                        <c:v>7.3395560916441802</c:v>
                      </c:pt>
                      <c:pt idx="74">
                        <c:v>7.3487906493328898</c:v>
                      </c:pt>
                      <c:pt idx="75">
                        <c:v>7.3576578287824903</c:v>
                      </c:pt>
                      <c:pt idx="76">
                        <c:v>7.36615984703369</c:v>
                      </c:pt>
                      <c:pt idx="77">
                        <c:v>7.37429882704199</c:v>
                      </c:pt>
                      <c:pt idx="78">
                        <c:v>7.3820767985717497</c:v>
                      </c:pt>
                      <c:pt idx="79">
                        <c:v>7.3894956990454501</c:v>
                      </c:pt>
                      <c:pt idx="80">
                        <c:v>7.3965573743502304</c:v>
                      </c:pt>
                      <c:pt idx="81">
                        <c:v>7.4032635796022301</c:v>
                      </c:pt>
                      <c:pt idx="82">
                        <c:v>7.4096159798694297</c:v>
                      </c:pt>
                      <c:pt idx="83">
                        <c:v>7.4156161508543201</c:v>
                      </c:pt>
                      <c:pt idx="84">
                        <c:v>7.4212655795367404</c:v>
                      </c:pt>
                      <c:pt idx="85">
                        <c:v>7.4265656647781704</c:v>
                      </c:pt>
                      <c:pt idx="86">
                        <c:v>7.4315177178875604</c:v>
                      </c:pt>
                      <c:pt idx="87">
                        <c:v>7.43612296314984</c:v>
                      </c:pt>
                      <c:pt idx="88">
                        <c:v>7.44038253831748</c:v>
                      </c:pt>
                      <c:pt idx="89">
                        <c:v>7.4442974950658698</c:v>
                      </c:pt>
                      <c:pt idx="90">
                        <c:v>7.4478687994128201</c:v>
                      </c:pt>
                      <c:pt idx="91">
                        <c:v>7.4510973321026803</c:v>
                      </c:pt>
                      <c:pt idx="92">
                        <c:v>7.4539838889557499</c:v>
                      </c:pt>
                      <c:pt idx="93">
                        <c:v>7.4565291811831802</c:v>
                      </c:pt>
                      <c:pt idx="94">
                        <c:v>7.4587338356678297</c:v>
                      </c:pt>
                      <c:pt idx="95">
                        <c:v>7.4605983952111297</c:v>
                      </c:pt>
                      <c:pt idx="96">
                        <c:v>7.46212331874671</c:v>
                      </c:pt>
                      <c:pt idx="97">
                        <c:v>7.4633089815206599</c:v>
                      </c:pt>
                      <c:pt idx="98">
                        <c:v>7.4641556752386897</c:v>
                      </c:pt>
                      <c:pt idx="99">
                        <c:v>7.4646636081804401</c:v>
                      </c:pt>
                      <c:pt idx="100">
                        <c:v>7.4648329052811597</c:v>
                      </c:pt>
                      <c:pt idx="101">
                        <c:v>7.4646636081804401</c:v>
                      </c:pt>
                      <c:pt idx="102">
                        <c:v>7.4641556752386897</c:v>
                      </c:pt>
                      <c:pt idx="103">
                        <c:v>7.4633089815206599</c:v>
                      </c:pt>
                      <c:pt idx="104">
                        <c:v>7.46212331874671</c:v>
                      </c:pt>
                      <c:pt idx="105">
                        <c:v>7.4605983952111297</c:v>
                      </c:pt>
                      <c:pt idx="106">
                        <c:v>7.4587338356678297</c:v>
                      </c:pt>
                      <c:pt idx="107">
                        <c:v>7.4565291811831802</c:v>
                      </c:pt>
                      <c:pt idx="108">
                        <c:v>7.4539838889557499</c:v>
                      </c:pt>
                      <c:pt idx="109">
                        <c:v>7.4510973321026803</c:v>
                      </c:pt>
                      <c:pt idx="110">
                        <c:v>7.4478687994128201</c:v>
                      </c:pt>
                      <c:pt idx="111">
                        <c:v>7.4442974950658698</c:v>
                      </c:pt>
                      <c:pt idx="112">
                        <c:v>7.44038253831748</c:v>
                      </c:pt>
                      <c:pt idx="113">
                        <c:v>7.43612296314984</c:v>
                      </c:pt>
                      <c:pt idx="114">
                        <c:v>7.4315177178875604</c:v>
                      </c:pt>
                      <c:pt idx="115">
                        <c:v>7.4265656647781704</c:v>
                      </c:pt>
                      <c:pt idx="116">
                        <c:v>7.4212655795367404</c:v>
                      </c:pt>
                      <c:pt idx="117">
                        <c:v>7.4156161508543201</c:v>
                      </c:pt>
                      <c:pt idx="118">
                        <c:v>7.4096159798694297</c:v>
                      </c:pt>
                      <c:pt idx="119">
                        <c:v>7.4032635796022301</c:v>
                      </c:pt>
                      <c:pt idx="120">
                        <c:v>7.3965573743502304</c:v>
                      </c:pt>
                      <c:pt idx="121">
                        <c:v>7.3894956990454501</c:v>
                      </c:pt>
                      <c:pt idx="122">
                        <c:v>7.3820767985717497</c:v>
                      </c:pt>
                      <c:pt idx="123">
                        <c:v>7.37429882704199</c:v>
                      </c:pt>
                      <c:pt idx="124">
                        <c:v>7.36615984703369</c:v>
                      </c:pt>
                      <c:pt idx="125">
                        <c:v>7.3576578287824903</c:v>
                      </c:pt>
                      <c:pt idx="126">
                        <c:v>7.3487906493328898</c:v>
                      </c:pt>
                      <c:pt idx="127">
                        <c:v>7.3395560916441802</c:v>
                      </c:pt>
                      <c:pt idx="128">
                        <c:v>7.3299518436518198</c:v>
                      </c:pt>
                      <c:pt idx="129">
                        <c:v>7.3199754972818303</c:v>
                      </c:pt>
                      <c:pt idx="130">
                        <c:v>7.3096245474180801</c:v>
                      </c:pt>
                      <c:pt idx="131">
                        <c:v>7.2988963908204099</c:v>
                      </c:pt>
                      <c:pt idx="132">
                        <c:v>7.2877883249928601</c:v>
                      </c:pt>
                      <c:pt idx="133">
                        <c:v>7.2762975469999098</c:v>
                      </c:pt>
                      <c:pt idx="134">
                        <c:v>7.2644211522302697</c:v>
                      </c:pt>
                      <c:pt idx="135">
                        <c:v>7.2521561331053999</c:v>
                      </c:pt>
                      <c:pt idx="136">
                        <c:v>7.2394993777321996</c:v>
                      </c:pt>
                      <c:pt idx="137">
                        <c:v>7.2264476684975101</c:v>
                      </c:pt>
                      <c:pt idx="138">
                        <c:v>7.2129976806030998</c:v>
                      </c:pt>
                      <c:pt idx="139">
                        <c:v>7.1991459805386704</c:v>
                      </c:pt>
                      <c:pt idx="140">
                        <c:v>7.1848890244914099</c:v>
                      </c:pt>
                      <c:pt idx="141">
                        <c:v>7.1702231566896799</c:v>
                      </c:pt>
                      <c:pt idx="142">
                        <c:v>7.1551446076788299</c:v>
                      </c:pt>
                      <c:pt idx="143">
                        <c:v>7.1396494925268001</c:v>
                      </c:pt>
                      <c:pt idx="144">
                        <c:v>7.1237338089567599</c:v>
                      </c:pt>
                      <c:pt idx="145">
                        <c:v>7.1073934354051298</c:v>
                      </c:pt>
                      <c:pt idx="146">
                        <c:v>7.0906241290011103</c:v>
                      </c:pt>
                      <c:pt idx="147">
                        <c:v>7.0734215234659201</c:v>
                      </c:pt>
                      <c:pt idx="148">
                        <c:v>7.0557811269283004</c:v>
                      </c:pt>
                      <c:pt idx="149">
                        <c:v>7.0376983196535496</c:v>
                      </c:pt>
                      <c:pt idx="150">
                        <c:v>7.0191683516823904</c:v>
                      </c:pt>
                      <c:pt idx="151">
                        <c:v>7.0001863403766604</c:v>
                      </c:pt>
                      <c:pt idx="152">
                        <c:v>6.9807472678682396</c:v>
                      </c:pt>
                      <c:pt idx="153">
                        <c:v>6.9608459784073702</c:v>
                      </c:pt>
                      <c:pt idx="154">
                        <c:v>6.9404771756062598</c:v>
                      </c:pt>
                      <c:pt idx="155">
                        <c:v>6.9196354195743099</c:v>
                      </c:pt>
                      <c:pt idx="156">
                        <c:v>6.8983151239403702</c:v>
                      </c:pt>
                      <c:pt idx="157">
                        <c:v>6.8765105527571704</c:v>
                      </c:pt>
                      <c:pt idx="158">
                        <c:v>6.8542158172839196</c:v>
                      </c:pt>
                      <c:pt idx="159">
                        <c:v>6.8314248726410698</c:v>
                      </c:pt>
                      <c:pt idx="160">
                        <c:v>6.8081315143329197</c:v>
                      </c:pt>
                      <c:pt idx="161">
                        <c:v>6.7843293746318096</c:v>
                      </c:pt>
                      <c:pt idx="162">
                        <c:v>6.76001191881815</c:v>
                      </c:pt>
                      <c:pt idx="163">
                        <c:v>6.7351724412706</c:v>
                      </c:pt>
                      <c:pt idx="164">
                        <c:v>6.7098040613993897</c:v>
                      </c:pt>
                      <c:pt idx="165">
                        <c:v>6.6838997194159999</c:v>
                      </c:pt>
                      <c:pt idx="166">
                        <c:v>6.6574521719325199</c:v>
                      </c:pt>
                      <c:pt idx="167">
                        <c:v>6.6304539873824204</c:v>
                      </c:pt>
                      <c:pt idx="168">
                        <c:v>6.60289754125517</c:v>
                      </c:pt>
                      <c:pt idx="169">
                        <c:v>6.5747750111363299</c:v>
                      </c:pt>
                      <c:pt idx="170">
                        <c:v>6.5460783715439703</c:v>
                      </c:pt>
                      <c:pt idx="171">
                        <c:v>6.5167993885521804</c:v>
                      </c:pt>
                      <c:pt idx="172">
                        <c:v>6.48692961419182</c:v>
                      </c:pt>
                      <c:pt idx="173">
                        <c:v>6.4564603806179797</c:v>
                      </c:pt>
                      <c:pt idx="174">
                        <c:v>6.4253827940335002</c:v>
                      </c:pt>
                      <c:pt idx="175">
                        <c:v>6.3936877283559603</c:v>
                      </c:pt>
                      <c:pt idx="176">
                        <c:v>6.3613658186170401</c:v>
                      </c:pt>
                      <c:pt idx="177">
                        <c:v>6.32840745408022</c:v>
                      </c:pt>
                      <c:pt idx="178">
                        <c:v>6.2948027710636802</c:v>
                      </c:pt>
                      <c:pt idx="179">
                        <c:v>6.2605416454534399</c:v>
                      </c:pt>
                      <c:pt idx="180">
                        <c:v>6.2256136848914503</c:v>
                      </c:pt>
                      <c:pt idx="181">
                        <c:v>6.1900082206220697</c:v>
                      </c:pt>
                      <c:pt idx="182">
                        <c:v>6.1537142989801996</c:v>
                      </c:pt>
                      <c:pt idx="183">
                        <c:v>6.11672067250149</c:v>
                      </c:pt>
                      <c:pt idx="184">
                        <c:v>6.0790157906365998</c:v>
                      </c:pt>
                      <c:pt idx="185">
                        <c:v>6.0405877900472698</c:v>
                      </c:pt>
                      <c:pt idx="186">
                        <c:v>6.0014244844635396</c:v>
                      </c:pt>
                      <c:pt idx="187">
                        <c:v>5.9615133540777299</c:v>
                      </c:pt>
                      <c:pt idx="188">
                        <c:v>5.92084153445093</c:v>
                      </c:pt>
                      <c:pt idx="189">
                        <c:v>5.8793958049053296</c:v>
                      </c:pt>
                      <c:pt idx="190">
                        <c:v>5.8371625763740704</c:v>
                      </c:pt>
                      <c:pt idx="191">
                        <c:v>5.7941278786792498</c:v>
                      </c:pt>
                      <c:pt idx="192">
                        <c:v>5.7502773472052997</c:v>
                      </c:pt>
                      <c:pt idx="193">
                        <c:v>5.7055962089346703</c:v>
                      </c:pt>
                      <c:pt idx="194">
                        <c:v>5.6600692678085904</c:v>
                      </c:pt>
                      <c:pt idx="195">
                        <c:v>5.6136808893748498</c:v>
                      </c:pt>
                      <c:pt idx="196">
                        <c:v>5.5664149846808604</c:v>
                      </c:pt>
                      <c:pt idx="197">
                        <c:v>5.5182549933681599</c:v>
                      </c:pt>
                      <c:pt idx="198">
                        <c:v>5.4691838659204404</c:v>
                      </c:pt>
                      <c:pt idx="199">
                        <c:v>5.4191840450152702</c:v>
                      </c:pt>
                      <c:pt idx="200">
                        <c:v>5.3682374459248097</c:v>
                      </c:pt>
                      <c:pt idx="201">
                        <c:v>5.3163254359076602</c:v>
                      </c:pt>
                      <c:pt idx="202">
                        <c:v>5.2634288125301296</c:v>
                      </c:pt>
                      <c:pt idx="203">
                        <c:v>5.2095277808489104</c:v>
                      </c:pt>
                      <c:pt idx="204">
                        <c:v>5.1546019293852403</c:v>
                      </c:pt>
                      <c:pt idx="205">
                        <c:v>5.0986302048121797</c:v>
                      </c:pt>
                      <c:pt idx="206">
                        <c:v>5.0415908852725</c:v>
                      </c:pt>
                      <c:pt idx="207">
                        <c:v>4.9834615522393202</c:v>
                      </c:pt>
                      <c:pt idx="208">
                        <c:v>4.9242190608215699</c:v>
                      </c:pt>
                      <c:pt idx="209">
                        <c:v>4.8638395084124602</c:v>
                      </c:pt>
                      <c:pt idx="210">
                        <c:v>4.8022982015692897</c:v>
                      </c:pt>
                      <c:pt idx="211">
                        <c:v>4.7395696210034401</c:v>
                      </c:pt>
                      <c:pt idx="212">
                        <c:v>4.6756273845515199</c:v>
                      </c:pt>
                      <c:pt idx="213">
                        <c:v>4.61044420798651</c:v>
                      </c:pt>
                      <c:pt idx="214">
                        <c:v>4.5439918635169603</c:v>
                      </c:pt>
                      <c:pt idx="215">
                        <c:v>4.4762411358092304</c:v>
                      </c:pt>
                      <c:pt idx="216">
                        <c:v>4.4071617753548402</c:v>
                      </c:pt>
                      <c:pt idx="217">
                        <c:v>4.3367224489876302</c:v>
                      </c:pt>
                      <c:pt idx="218">
                        <c:v>4.2648906873414596</c:v>
                      </c:pt>
                      <c:pt idx="219">
                        <c:v>4.1916328290187304</c:v>
                      </c:pt>
                      <c:pt idx="220">
                        <c:v>4.1169139612202299</c:v>
                      </c:pt>
                      <c:pt idx="221">
                        <c:v>4.0406978565648703</c:v>
                      </c:pt>
                      <c:pt idx="222">
                        <c:v>3.9629469058031299</c:v>
                      </c:pt>
                      <c:pt idx="223">
                        <c:v>3.8836220461001201</c:v>
                      </c:pt>
                      <c:pt idx="224">
                        <c:v>3.8026826845347399</c:v>
                      </c:pt>
                      <c:pt idx="225">
                        <c:v>3.7200866164278898</c:v>
                      </c:pt>
                      <c:pt idx="226">
                        <c:v>3.6357899380746401</c:v>
                      </c:pt>
                      <c:pt idx="227">
                        <c:v>3.5497469534161601</c:v>
                      </c:pt>
                      <c:pt idx="228">
                        <c:v>3.4619100741388902</c:v>
                      </c:pt>
                      <c:pt idx="229">
                        <c:v>3.37222971263891</c:v>
                      </c:pt>
                      <c:pt idx="230">
                        <c:v>3.2806541672326199</c:v>
                      </c:pt>
                      <c:pt idx="231">
                        <c:v>3.1871294989297199</c:v>
                      </c:pt>
                      <c:pt idx="232">
                        <c:v>3.09159939901493</c:v>
                      </c:pt>
                      <c:pt idx="233">
                        <c:v>2.9940050466044101</c:v>
                      </c:pt>
                      <c:pt idx="234">
                        <c:v>2.8942849552514498</c:v>
                      </c:pt>
                      <c:pt idx="235">
                        <c:v>2.79237480757905</c:v>
                      </c:pt>
                      <c:pt idx="236">
                        <c:v>2.6882072767980398</c:v>
                      </c:pt>
                      <c:pt idx="237">
                        <c:v>2.58171183384612</c:v>
                      </c:pt>
                      <c:pt idx="238">
                        <c:v>2.47281453873497</c:v>
                      </c:pt>
                      <c:pt idx="239">
                        <c:v>2.3614378145276</c:v>
                      </c:pt>
                      <c:pt idx="240">
                        <c:v>2.2475002021850998</c:v>
                      </c:pt>
                      <c:pt idx="241">
                        <c:v>2.1309160943047898</c:v>
                      </c:pt>
                      <c:pt idx="242">
                        <c:v>2.01159544553231</c:v>
                      </c:pt>
                      <c:pt idx="243">
                        <c:v>1.88944345715364</c:v>
                      </c:pt>
                      <c:pt idx="244">
                        <c:v>1.76436023305373</c:v>
                      </c:pt>
                      <c:pt idx="245">
                        <c:v>1.63624040386645</c:v>
                      </c:pt>
                      <c:pt idx="246">
                        <c:v>1.50497271572188</c:v>
                      </c:pt>
                      <c:pt idx="247">
                        <c:v>1.3704395795123501</c:v>
                      </c:pt>
                      <c:pt idx="248">
                        <c:v>1.2325165760411601</c:v>
                      </c:pt>
                      <c:pt idx="249">
                        <c:v>1.0910719117698799</c:v>
                      </c:pt>
                      <c:pt idx="250">
                        <c:v>0.94596581912629896</c:v>
                      </c:pt>
                      <c:pt idx="251">
                        <c:v>0.79704989445553098</c:v>
                      </c:pt>
                      <c:pt idx="252">
                        <c:v>0.64416636567035901</c:v>
                      </c:pt>
                      <c:pt idx="253">
                        <c:v>0.48714728044863997</c:v>
                      </c:pt>
                      <c:pt idx="254">
                        <c:v>0.32581360440366203</c:v>
                      </c:pt>
                      <c:pt idx="255">
                        <c:v>0.159974216978299</c:v>
                      </c:pt>
                      <c:pt idx="256">
                        <c:v>-1.0575209179954E-2</c:v>
                      </c:pt>
                      <c:pt idx="257">
                        <c:v>-0.18605346197471401</c:v>
                      </c:pt>
                      <c:pt idx="258">
                        <c:v>-0.36669519618570201</c:v>
                      </c:pt>
                      <c:pt idx="259">
                        <c:v>-0.55275251520124302</c:v>
                      </c:pt>
                      <c:pt idx="260">
                        <c:v>-0.74449675508121904</c:v>
                      </c:pt>
                      <c:pt idx="261">
                        <c:v>-0.94222050282746095</c:v>
                      </c:pt>
                      <c:pt idx="262">
                        <c:v>-1.1462398867499899</c:v>
                      </c:pt>
                      <c:pt idx="263">
                        <c:v>-1.3568971841739099</c:v>
                      </c:pt>
                      <c:pt idx="264">
                        <c:v>-1.5745638007535101</c:v>
                      </c:pt>
                      <c:pt idx="265">
                        <c:v>-1.7996436868085901</c:v>
                      </c:pt>
                      <c:pt idx="266">
                        <c:v>-2.0325772699406199</c:v>
                      </c:pt>
                      <c:pt idx="267">
                        <c:v>-2.2738460004772301</c:v>
                      </c:pt>
                      <c:pt idx="268">
                        <c:v>-2.5239776280377302</c:v>
                      </c:pt>
                      <c:pt idx="269">
                        <c:v>-2.7835523550454999</c:v>
                      </c:pt>
                      <c:pt idx="270">
                        <c:v>-3.05321004810797</c:v>
                      </c:pt>
                      <c:pt idx="271">
                        <c:v>-3.3336587332944201</c:v>
                      </c:pt>
                      <c:pt idx="272">
                        <c:v>-3.6256846597690302</c:v>
                      </c:pt>
                      <c:pt idx="273">
                        <c:v>-3.9301642925936902</c:v>
                      </c:pt>
                      <c:pt idx="274">
                        <c:v>-4.2480786962365604</c:v>
                      </c:pt>
                      <c:pt idx="275">
                        <c:v>-4.5805309045039904</c:v>
                      </c:pt>
                      <c:pt idx="276">
                        <c:v>-4.9287670533429901</c:v>
                      </c:pt>
                      <c:pt idx="277">
                        <c:v>-5.2942022991669901</c:v>
                      </c:pt>
                      <c:pt idx="278">
                        <c:v>-5.6784528850768199</c:v>
                      </c:pt>
                      <c:pt idx="279">
                        <c:v>-6.08337619246032</c:v>
                      </c:pt>
                      <c:pt idx="280">
                        <c:v>-6.5111212899299797</c:v>
                      </c:pt>
                      <c:pt idx="281">
                        <c:v>-6.9641934646830004</c:v>
                      </c:pt>
                      <c:pt idx="282">
                        <c:v>-7.4455376507302402</c:v>
                      </c:pt>
                      <c:pt idx="283">
                        <c:v>-7.9586478096904498</c:v>
                      </c:pt>
                      <c:pt idx="284">
                        <c:v>-8.5077125985304605</c:v>
                      </c:pt>
                      <c:pt idx="285">
                        <c:v>-9.0978128030840004</c:v>
                      </c:pt>
                      <c:pt idx="286">
                        <c:v>-9.73519431301672</c:v>
                      </c:pt>
                      <c:pt idx="287">
                        <c:v>-10</c:v>
                      </c:pt>
                      <c:pt idx="288">
                        <c:v>-10</c:v>
                      </c:pt>
                      <c:pt idx="289">
                        <c:v>-10</c:v>
                      </c:pt>
                      <c:pt idx="290">
                        <c:v>-10</c:v>
                      </c:pt>
                      <c:pt idx="291">
                        <c:v>-10</c:v>
                      </c:pt>
                      <c:pt idx="292">
                        <c:v>-10</c:v>
                      </c:pt>
                      <c:pt idx="293">
                        <c:v>-10</c:v>
                      </c:pt>
                      <c:pt idx="294">
                        <c:v>-10</c:v>
                      </c:pt>
                      <c:pt idx="295">
                        <c:v>-10</c:v>
                      </c:pt>
                      <c:pt idx="296">
                        <c:v>-10</c:v>
                      </c:pt>
                      <c:pt idx="297">
                        <c:v>-10</c:v>
                      </c:pt>
                      <c:pt idx="298">
                        <c:v>-10</c:v>
                      </c:pt>
                      <c:pt idx="299">
                        <c:v>-10</c:v>
                      </c:pt>
                      <c:pt idx="300">
                        <c:v>-10</c:v>
                      </c:pt>
                      <c:pt idx="301">
                        <c:v>-10</c:v>
                      </c:pt>
                      <c:pt idx="302">
                        <c:v>-10</c:v>
                      </c:pt>
                      <c:pt idx="303">
                        <c:v>-10</c:v>
                      </c:pt>
                      <c:pt idx="304">
                        <c:v>-10</c:v>
                      </c:pt>
                      <c:pt idx="305">
                        <c:v>-10</c:v>
                      </c:pt>
                      <c:pt idx="306">
                        <c:v>-10</c:v>
                      </c:pt>
                      <c:pt idx="307">
                        <c:v>-10</c:v>
                      </c:pt>
                      <c:pt idx="308">
                        <c:v>-10</c:v>
                      </c:pt>
                      <c:pt idx="309">
                        <c:v>-10</c:v>
                      </c:pt>
                      <c:pt idx="310">
                        <c:v>-10</c:v>
                      </c:pt>
                      <c:pt idx="311">
                        <c:v>-9.2949684555053995</c:v>
                      </c:pt>
                      <c:pt idx="312">
                        <c:v>-8.6011607132414696</c:v>
                      </c:pt>
                      <c:pt idx="313">
                        <c:v>-7.9561198702076501</c:v>
                      </c:pt>
                      <c:pt idx="314">
                        <c:v>-7.3533289573696496</c:v>
                      </c:pt>
                      <c:pt idx="315">
                        <c:v>-6.7875029442228296</c:v>
                      </c:pt>
                      <c:pt idx="316">
                        <c:v>-6.2542966683953196</c:v>
                      </c:pt>
                      <c:pt idx="317">
                        <c:v>-5.7500945004346198</c:v>
                      </c:pt>
                      <c:pt idx="318">
                        <c:v>-5.2718557445315897</c:v>
                      </c:pt>
                      <c:pt idx="319">
                        <c:v>-4.8169989405708797</c:v>
                      </c:pt>
                      <c:pt idx="320">
                        <c:v>-4.38331388188129</c:v>
                      </c:pt>
                      <c:pt idx="321">
                        <c:v>-3.9688937444237702</c:v>
                      </c:pt>
                      <c:pt idx="322">
                        <c:v>-3.5720820511627802</c:v>
                      </c:pt>
                      <c:pt idx="323">
                        <c:v>-3.1914307428816602</c:v>
                      </c:pt>
                      <c:pt idx="324">
                        <c:v>-2.8256666762672999</c:v>
                      </c:pt>
                      <c:pt idx="325">
                        <c:v>-2.4736645950541898</c:v>
                      </c:pt>
                      <c:pt idx="326">
                        <c:v>-2.1344251290841201</c:v>
                      </c:pt>
                      <c:pt idx="327">
                        <c:v>-1.80705673908924</c:v>
                      </c:pt>
                      <c:pt idx="328">
                        <c:v>-1.4907607873690001</c:v>
                      </c:pt>
                      <c:pt idx="329">
                        <c:v>-1.18481910662837</c:v>
                      </c:pt>
                      <c:pt idx="330">
                        <c:v>-0.88858358156607098</c:v>
                      </c:pt>
                      <c:pt idx="331">
                        <c:v>-0.60146736439680804</c:v>
                      </c:pt>
                      <c:pt idx="332">
                        <c:v>-0.32293742614724902</c:v>
                      </c:pt>
                      <c:pt idx="333">
                        <c:v>-5.2508207173491098E-2</c:v>
                      </c:pt>
                      <c:pt idx="334">
                        <c:v>0.21026382217686701</c:v>
                      </c:pt>
                      <c:pt idx="335">
                        <c:v>0.46578484294594003</c:v>
                      </c:pt>
                      <c:pt idx="336">
                        <c:v>0.71442773429247097</c:v>
                      </c:pt>
                      <c:pt idx="337">
                        <c:v>0.95653558607906497</c:v>
                      </c:pt>
                      <c:pt idx="338">
                        <c:v>1.1924247597413999</c:v>
                      </c:pt>
                      <c:pt idx="339">
                        <c:v>1.4223875653912399</c:v>
                      </c:pt>
                      <c:pt idx="340">
                        <c:v>1.64669461147153</c:v>
                      </c:pt>
                      <c:pt idx="341">
                        <c:v>1.86559687386826</c:v>
                      </c:pt>
                      <c:pt idx="342">
                        <c:v>2.0793275237286899</c:v>
                      </c:pt>
                      <c:pt idx="343">
                        <c:v>2.2881035469718101</c:v>
                      </c:pt>
                      <c:pt idx="344">
                        <c:v>2.4921271833356502</c:v>
                      </c:pt>
                      <c:pt idx="345">
                        <c:v>2.6915872085552999</c:v>
                      </c:pt>
                      <c:pt idx="346">
                        <c:v>2.8866600797450199</c:v>
                      </c:pt>
                      <c:pt idx="347">
                        <c:v>3.0775109611214599</c:v>
                      </c:pt>
                      <c:pt idx="348">
                        <c:v>3.2642946447519399</c:v>
                      </c:pt>
                      <c:pt idx="349">
                        <c:v>3.4471563789517399</c:v>
                      </c:pt>
                      <c:pt idx="350">
                        <c:v>3.6262326152163502</c:v>
                      </c:pt>
                      <c:pt idx="351">
                        <c:v>3.8016516831070701</c:v>
                      </c:pt>
                      <c:pt idx="352">
                        <c:v>3.9735344012611402</c:v>
                      </c:pt>
                      <c:pt idx="353">
                        <c:v>4.1419946316357397</c:v>
                      </c:pt>
                      <c:pt idx="354">
                        <c:v>4.3071397831898599</c:v>
                      </c:pt>
                      <c:pt idx="355">
                        <c:v>4.4690712704281301</c:v>
                      </c:pt>
                      <c:pt idx="356">
                        <c:v>4.6278849315670803</c:v>
                      </c:pt>
                      <c:pt idx="357">
                        <c:v>4.7836714105046099</c:v>
                      </c:pt>
                      <c:pt idx="358">
                        <c:v>4.9365165062790402</c:v>
                      </c:pt>
                      <c:pt idx="359">
                        <c:v>5.0865014932720696</c:v>
                      </c:pt>
                      <c:pt idx="360">
                        <c:v>5.2337034150360404</c:v>
                      </c:pt>
                      <c:pt idx="361">
                        <c:v>5.3781953543002796</c:v>
                      </c:pt>
                      <c:pt idx="362">
                        <c:v>5.5200466814252396</c:v>
                      </c:pt>
                      <c:pt idx="363">
                        <c:v>5.6593232833280904</c:v>
                      </c:pt>
                      <c:pt idx="364">
                        <c:v>5.7960877746799797</c:v>
                      </c:pt>
                      <c:pt idx="365">
                        <c:v>5.93039969298861</c:v>
                      </c:pt>
                      <c:pt idx="366">
                        <c:v>6.0623156790079902</c:v>
                      </c:pt>
                      <c:pt idx="367">
                        <c:v>6.1918896437686604</c:v>
                      </c:pt>
                      <c:pt idx="368">
                        <c:v>6.3191729233918803</c:v>
                      </c:pt>
                      <c:pt idx="369">
                        <c:v>6.4442144227324203</c:v>
                      </c:pt>
                      <c:pt idx="370">
                        <c:v>6.5670607487928097</c:v>
                      </c:pt>
                      <c:pt idx="371">
                        <c:v>6.68775633475967</c:v>
                      </c:pt>
                      <c:pt idx="372">
                        <c:v>6.80634355543026</c:v>
                      </c:pt>
                      <c:pt idx="373">
                        <c:v>6.9228628347255503</c:v>
                      </c:pt>
                      <c:pt idx="374">
                        <c:v>7.0373527459204102</c:v>
                      </c:pt>
                      <c:pt idx="375">
                        <c:v>7.1498501051625096</c:v>
                      </c:pt>
                      <c:pt idx="376">
                        <c:v>7.2603900588009003</c:v>
                      </c:pt>
                      <c:pt idx="377">
                        <c:v>7.3690061649969696</c:v>
                      </c:pt>
                      <c:pt idx="378">
                        <c:v>7.4757304700484903</c:v>
                      </c:pt>
                      <c:pt idx="379">
                        <c:v>7.5805935798211204</c:v>
                      </c:pt>
                      <c:pt idx="380">
                        <c:v>7.6836247266445996</c:v>
                      </c:pt>
                      <c:pt idx="381">
                        <c:v>7.7848518320030902</c:v>
                      </c:pt>
                      <c:pt idx="382">
                        <c:v>7.8843015653197703</c:v>
                      </c:pt>
                      <c:pt idx="383">
                        <c:v>7.9819993991096503</c:v>
                      </c:pt>
                      <c:pt idx="384">
                        <c:v>8.0779696607543805</c:v>
                      </c:pt>
                      <c:pt idx="385">
                        <c:v>8.1722355811287102</c:v>
                      </c:pt>
                      <c:pt idx="386">
                        <c:v>8.2648193402931494</c:v>
                      </c:pt>
                      <c:pt idx="387">
                        <c:v>8.3557421104464495</c:v>
                      </c:pt>
                      <c:pt idx="388">
                        <c:v>8.4450240963190009</c:v>
                      </c:pt>
                      <c:pt idx="389">
                        <c:v>8.5326845731723804</c:v>
                      </c:pt>
                      <c:pt idx="390">
                        <c:v>8.6187419225577102</c:v>
                      </c:pt>
                      <c:pt idx="391">
                        <c:v>8.7032136659736796</c:v>
                      </c:pt>
                      <c:pt idx="392">
                        <c:v>8.7861164965544098</c:v>
                      </c:pt>
                      <c:pt idx="393">
                        <c:v>8.8674663089066907</c:v>
                      </c:pt>
                      <c:pt idx="394">
                        <c:v>8.9472782272083595</c:v>
                      </c:pt>
                      <c:pt idx="395">
                        <c:v>9.0255666316692498</c:v>
                      </c:pt>
                      <c:pt idx="396">
                        <c:v>9.1023451834508293</c:v>
                      </c:pt>
                      <c:pt idx="397">
                        <c:v>9.1776268481314194</c:v>
                      </c:pt>
                      <c:pt idx="398">
                        <c:v>9.2514239177984994</c:v>
                      </c:pt>
                      <c:pt idx="399">
                        <c:v>9.3237480318439303</c:v>
                      </c:pt>
                      <c:pt idx="400">
                        <c:v>9.3946101965308806</c:v>
                      </c:pt>
                      <c:pt idx="401">
                        <c:v>9.4640208033979505</c:v>
                      </c:pt>
                      <c:pt idx="402">
                        <c:v>9.5319896465598699</c:v>
                      </c:pt>
                      <c:pt idx="403">
                        <c:v>9.59852593896027</c:v>
                      </c:pt>
                      <c:pt idx="404">
                        <c:v>9.6636383276282007</c:v>
                      </c:pt>
                      <c:pt idx="405">
                        <c:v>9.7273349079854601</c:v>
                      </c:pt>
                      <c:pt idx="406">
                        <c:v>9.7896232372493106</c:v>
                      </c:pt>
                      <c:pt idx="407">
                        <c:v>9.8505103469710207</c:v>
                      </c:pt>
                      <c:pt idx="408">
                        <c:v>9.9100027547479197</c:v>
                      </c:pt>
                      <c:pt idx="409">
                        <c:v>9.9681064751439692</c:v>
                      </c:pt>
                      <c:pt idx="410">
                        <c:v>10.0248270298504</c:v>
                      </c:pt>
                      <c:pt idx="411">
                        <c:v>10.080169457117</c:v>
                      </c:pt>
                      <c:pt idx="412">
                        <c:v>10.134138320479799</c:v>
                      </c:pt>
                      <c:pt idx="413">
                        <c:v>10.186737716811599</c:v>
                      </c:pt>
                      <c:pt idx="414">
                        <c:v>10.2379712837167</c:v>
                      </c:pt>
                      <c:pt idx="415">
                        <c:v>10.2878422062919</c:v>
                      </c:pt>
                      <c:pt idx="416">
                        <c:v>10.336353223272299</c:v>
                      </c:pt>
                      <c:pt idx="417">
                        <c:v>10.3835066325772</c:v>
                      </c:pt>
                      <c:pt idx="418">
                        <c:v>10.429304296274999</c:v>
                      </c:pt>
                      <c:pt idx="419">
                        <c:v>10.4737476449776</c:v>
                      </c:pt>
                      <c:pt idx="420">
                        <c:v>10.5168376816769</c:v>
                      </c:pt>
                      <c:pt idx="421">
                        <c:v>10.5585749850359</c:v>
                      </c:pt>
                      <c:pt idx="422">
                        <c:v>10.5989597121406</c:v>
                      </c:pt>
                      <c:pt idx="423">
                        <c:v>10.6379916007223</c:v>
                      </c:pt>
                      <c:pt idx="424">
                        <c:v>10.675669970855299</c:v>
                      </c:pt>
                      <c:pt idx="425">
                        <c:v>10.7119937261354</c:v>
                      </c:pt>
                      <c:pt idx="426">
                        <c:v>10.7469613543417</c:v>
                      </c:pt>
                      <c:pt idx="427">
                        <c:v>10.780570927585099</c:v>
                      </c:pt>
                      <c:pt idx="428">
                        <c:v>10.8128201019423</c:v>
                      </c:pt>
                      <c:pt idx="429">
                        <c:v>10.843706116576101</c:v>
                      </c:pt>
                      <c:pt idx="430">
                        <c:v>10.873225792339101</c:v>
                      </c:pt>
                      <c:pt idx="431">
                        <c:v>10.901375529858001</c:v>
                      </c:pt>
                      <c:pt idx="432">
                        <c:v>10.9281513070929</c:v>
                      </c:pt>
                      <c:pt idx="433">
                        <c:v>10.953548676365999</c:v>
                      </c:pt>
                      <c:pt idx="434">
                        <c:v>10.977562760852299</c:v>
                      </c:pt>
                      <c:pt idx="435">
                        <c:v>11.0001882505221</c:v>
                      </c:pt>
                      <c:pt idx="436">
                        <c:v>11.021419397526</c:v>
                      </c:pt>
                      <c:pt idx="437">
                        <c:v>11.041250011010099</c:v>
                      </c:pt>
                      <c:pt idx="438">
                        <c:v>11.059673451346001</c:v>
                      </c:pt>
                      <c:pt idx="439">
                        <c:v>11.0766826237631</c:v>
                      </c:pt>
                      <c:pt idx="440">
                        <c:v>11.0922699713634</c:v>
                      </c:pt>
                      <c:pt idx="441">
                        <c:v>11.106427467501099</c:v>
                      </c:pt>
                      <c:pt idx="442">
                        <c:v>11.119146607506099</c:v>
                      </c:pt>
                      <c:pt idx="443">
                        <c:v>11.1304183997281</c:v>
                      </c:pt>
                      <c:pt idx="444">
                        <c:v>11.140233355876701</c:v>
                      </c:pt>
                      <c:pt idx="445">
                        <c:v>11.1485814806299</c:v>
                      </c:pt>
                      <c:pt idx="446">
                        <c:v>11.155452260481001</c:v>
                      </c:pt>
                      <c:pt idx="447">
                        <c:v>11.160834651793399</c:v>
                      </c:pt>
                      <c:pt idx="448">
                        <c:v>11.164717068025499</c:v>
                      </c:pt>
                      <c:pt idx="449">
                        <c:v>11.1670873660907</c:v>
                      </c:pt>
                      <c:pt idx="450">
                        <c:v>11.167932831810299</c:v>
                      </c:pt>
                      <c:pt idx="451">
                        <c:v>11.1672401644151</c:v>
                      </c:pt>
                      <c:pt idx="452">
                        <c:v>11.164995460048299</c:v>
                      </c:pt>
                      <c:pt idx="453">
                        <c:v>11.161184194218301</c:v>
                      </c:pt>
                      <c:pt idx="454">
                        <c:v>11.155791203145601</c:v>
                      </c:pt>
                      <c:pt idx="455">
                        <c:v>11.148800663943399</c:v>
                      </c:pt>
                      <c:pt idx="456">
                        <c:v>11.140196073568401</c:v>
                      </c:pt>
                      <c:pt idx="457">
                        <c:v>11.1299602264702</c:v>
                      </c:pt>
                      <c:pt idx="458">
                        <c:v>11.118075190865399</c:v>
                      </c:pt>
                      <c:pt idx="459">
                        <c:v>11.1045222835538</c:v>
                      </c:pt>
                      <c:pt idx="460">
                        <c:v>11.0892820431897</c:v>
                      </c:pt>
                      <c:pt idx="461">
                        <c:v>11.072334201912</c:v>
                      </c:pt>
                      <c:pt idx="462">
                        <c:v>11.0536576552315</c:v>
                      </c:pt>
                      <c:pt idx="463">
                        <c:v>11.033230430064</c:v>
                      </c:pt>
                      <c:pt idx="464">
                        <c:v>11.0110296507881</c:v>
                      </c:pt>
                      <c:pt idx="465">
                        <c:v>10.987031503198599</c:v>
                      </c:pt>
                      <c:pt idx="466">
                        <c:v>10.961211196214</c:v>
                      </c:pt>
                      <c:pt idx="467">
                        <c:v>10.9335429211846</c:v>
                      </c:pt>
                      <c:pt idx="468">
                        <c:v>10.9039998086366</c:v>
                      </c:pt>
                      <c:pt idx="469">
                        <c:v>10.8725538822699</c:v>
                      </c:pt>
                      <c:pt idx="470">
                        <c:v>10.839176010016599</c:v>
                      </c:pt>
                      <c:pt idx="471">
                        <c:v>10.803835851944401</c:v>
                      </c:pt>
                      <c:pt idx="472">
                        <c:v>10.7665018047754</c:v>
                      </c:pt>
                      <c:pt idx="473">
                        <c:v>10.7271409427661</c:v>
                      </c:pt>
                      <c:pt idx="474">
                        <c:v>10.6857189546737</c:v>
                      </c:pt>
                      <c:pt idx="475">
                        <c:v>10.6422000765089</c:v>
                      </c:pt>
                      <c:pt idx="476">
                        <c:v>10.596547019744699</c:v>
                      </c:pt>
                      <c:pt idx="477">
                        <c:v>10.548720894623299</c:v>
                      </c:pt>
                      <c:pt idx="478">
                        <c:v>10.498681128166201</c:v>
                      </c:pt>
                      <c:pt idx="479">
                        <c:v>10.4463853764573</c:v>
                      </c:pt>
                      <c:pt idx="480">
                        <c:v>10.391789430722699</c:v>
                      </c:pt>
                      <c:pt idx="481">
                        <c:v>10.334847116689099</c:v>
                      </c:pt>
                      <c:pt idx="482">
                        <c:v>10.275510186645</c:v>
                      </c:pt>
                      <c:pt idx="483">
                        <c:v>10.213728203575499</c:v>
                      </c:pt>
                      <c:pt idx="484">
                        <c:v>10.1494484166716</c:v>
                      </c:pt>
                      <c:pt idx="485">
                        <c:v>10.082615627446399</c:v>
                      </c:pt>
                      <c:pt idx="486">
                        <c:v>10.013172045604099</c:v>
                      </c:pt>
                      <c:pt idx="487">
                        <c:v>9.9410571337199301</c:v>
                      </c:pt>
                      <c:pt idx="488">
                        <c:v>9.8662074396823307</c:v>
                      </c:pt>
                      <c:pt idx="489">
                        <c:v>9.7885564157336606</c:v>
                      </c:pt>
                      <c:pt idx="490">
                        <c:v>9.7080342228137599</c:v>
                      </c:pt>
                      <c:pt idx="491">
                        <c:v>9.6245675187610402</c:v>
                      </c:pt>
                      <c:pt idx="492">
                        <c:v>9.5380792287571907</c:v>
                      </c:pt>
                      <c:pt idx="493">
                        <c:v>9.4484882962093497</c:v>
                      </c:pt>
                      <c:pt idx="494">
                        <c:v>9.3557094120453304</c:v>
                      </c:pt>
                      <c:pt idx="495">
                        <c:v>9.25965272014788</c:v>
                      </c:pt>
                      <c:pt idx="496">
                        <c:v>9.1602234963693707</c:v>
                      </c:pt>
                      <c:pt idx="497">
                        <c:v>9.0573217982412899</c:v>
                      </c:pt>
                      <c:pt idx="498">
                        <c:v>8.9508420821188306</c:v>
                      </c:pt>
                      <c:pt idx="499">
                        <c:v>8.8406727840682002</c:v>
                      </c:pt>
                      <c:pt idx="500">
                        <c:v>8.7266958603064992</c:v>
                      </c:pt>
                      <c:pt idx="501">
                        <c:v>8.6087862824275696</c:v>
                      </c:pt>
                      <c:pt idx="502">
                        <c:v>8.4868114819777603</c:v>
                      </c:pt>
                      <c:pt idx="503">
                        <c:v>8.36063073816692</c:v>
                      </c:pt>
                      <c:pt idx="504">
                        <c:v>8.2300945015914309</c:v>
                      </c:pt>
                      <c:pt idx="505">
                        <c:v>8.0950436457823205</c:v>
                      </c:pt>
                      <c:pt idx="506">
                        <c:v>7.9553086371413704</c:v>
                      </c:pt>
                      <c:pt idx="507">
                        <c:v>7.8107086123572298</c:v>
                      </c:pt>
                      <c:pt idx="508">
                        <c:v>7.6610503506516396</c:v>
                      </c:pt>
                      <c:pt idx="509">
                        <c:v>7.5061271261417701</c:v>
                      </c:pt>
                      <c:pt idx="510">
                        <c:v>7.3457174231435101</c:v>
                      </c:pt>
                      <c:pt idx="511">
                        <c:v>7.1795834942997896</c:v>
                      </c:pt>
                      <c:pt idx="512">
                        <c:v>7.0074697378863302</c:v>
                      </c:pt>
                      <c:pt idx="513">
                        <c:v>6.8291008663873001</c:v>
                      </c:pt>
                      <c:pt idx="514">
                        <c:v>6.6441798332772199</c:v>
                      </c:pt>
                      <c:pt idx="515">
                        <c:v>6.4523854786652102</c:v>
                      </c:pt>
                      <c:pt idx="516">
                        <c:v>6.2533698467822703</c:v>
                      </c:pt>
                      <c:pt idx="517">
                        <c:v>6.0467551188502204</c:v>
                      </c:pt>
                      <c:pt idx="518">
                        <c:v>5.8321300932046798</c:v>
                      </c:pt>
                      <c:pt idx="519">
                        <c:v>5.6090461300310501</c:v>
                      </c:pt>
                      <c:pt idx="520">
                        <c:v>5.3770124599237601</c:v>
                      </c:pt>
                      <c:pt idx="521">
                        <c:v>5.1354907326171499</c:v>
                      </c:pt>
                      <c:pt idx="522">
                        <c:v>4.88388865325956</c:v>
                      </c:pt>
                      <c:pt idx="523">
                        <c:v>4.62155251658585</c:v>
                      </c:pt>
                      <c:pt idx="524">
                        <c:v>4.3477584017033299</c:v>
                      </c:pt>
                      <c:pt idx="525">
                        <c:v>4.0617017283780203</c:v>
                      </c:pt>
                      <c:pt idx="526">
                        <c:v>3.7624847947497102</c:v>
                      </c:pt>
                      <c:pt idx="527">
                        <c:v>3.4491018093983601</c:v>
                      </c:pt>
                      <c:pt idx="528">
                        <c:v>3.12042078779485</c:v>
                      </c:pt>
                      <c:pt idx="529">
                        <c:v>2.7751614902724802</c:v>
                      </c:pt>
                      <c:pt idx="530">
                        <c:v>2.4118683151557399</c:v>
                      </c:pt>
                      <c:pt idx="531">
                        <c:v>2.02887669610688</c:v>
                      </c:pt>
                      <c:pt idx="532">
                        <c:v>1.6242710412728001</c:v>
                      </c:pt>
                      <c:pt idx="533">
                        <c:v>1.1958315233075301</c:v>
                      </c:pt>
                      <c:pt idx="534">
                        <c:v>0.74096597434876899</c:v>
                      </c:pt>
                      <c:pt idx="535">
                        <c:v>0.25662158415008202</c:v>
                      </c:pt>
                      <c:pt idx="536">
                        <c:v>-0.26083124172372602</c:v>
                      </c:pt>
                      <c:pt idx="537">
                        <c:v>-0.81575410968167705</c:v>
                      </c:pt>
                      <c:pt idx="538">
                        <c:v>-1.4134518829767599</c:v>
                      </c:pt>
                      <c:pt idx="539">
                        <c:v>-2.06046610169897</c:v>
                      </c:pt>
                      <c:pt idx="540">
                        <c:v>-2.7649921984205599</c:v>
                      </c:pt>
                      <c:pt idx="541">
                        <c:v>-3.5374890098292502</c:v>
                      </c:pt>
                      <c:pt idx="542">
                        <c:v>-4.3915978392230004</c:v>
                      </c:pt>
                      <c:pt idx="543">
                        <c:v>-5.3455812719348303</c:v>
                      </c:pt>
                      <c:pt idx="544">
                        <c:v>-6.4246799759522597</c:v>
                      </c:pt>
                      <c:pt idx="545">
                        <c:v>-7.6651945203381198</c:v>
                      </c:pt>
                      <c:pt idx="546">
                        <c:v>-9.12207139181454</c:v>
                      </c:pt>
                      <c:pt idx="547">
                        <c:v>-10</c:v>
                      </c:pt>
                      <c:pt idx="548">
                        <c:v>-10</c:v>
                      </c:pt>
                      <c:pt idx="549">
                        <c:v>-10</c:v>
                      </c:pt>
                      <c:pt idx="550">
                        <c:v>-10</c:v>
                      </c:pt>
                      <c:pt idx="551">
                        <c:v>-10</c:v>
                      </c:pt>
                      <c:pt idx="552">
                        <c:v>-10</c:v>
                      </c:pt>
                      <c:pt idx="553">
                        <c:v>-10</c:v>
                      </c:pt>
                      <c:pt idx="554">
                        <c:v>-10</c:v>
                      </c:pt>
                      <c:pt idx="555">
                        <c:v>-10</c:v>
                      </c:pt>
                      <c:pt idx="556">
                        <c:v>-10</c:v>
                      </c:pt>
                      <c:pt idx="557">
                        <c:v>-8.5658628850025504</c:v>
                      </c:pt>
                      <c:pt idx="558">
                        <c:v>-7.1286911874696504</c:v>
                      </c:pt>
                      <c:pt idx="559">
                        <c:v>-5.8931701087785999</c:v>
                      </c:pt>
                      <c:pt idx="560">
                        <c:v>-4.8095726597012902</c:v>
                      </c:pt>
                      <c:pt idx="561">
                        <c:v>-3.84462270051058</c:v>
                      </c:pt>
                      <c:pt idx="562">
                        <c:v>-2.9749545468408201</c:v>
                      </c:pt>
                      <c:pt idx="563">
                        <c:v>-2.1835310540029198</c:v>
                      </c:pt>
                      <c:pt idx="564">
                        <c:v>-1.4575467032057801</c:v>
                      </c:pt>
                      <c:pt idx="565">
                        <c:v>-0.78713314349334895</c:v>
                      </c:pt>
                      <c:pt idx="566">
                        <c:v>-0.164524742655938</c:v>
                      </c:pt>
                      <c:pt idx="567">
                        <c:v>0.41649906858150398</c:v>
                      </c:pt>
                      <c:pt idx="568">
                        <c:v>0.96099801447399003</c:v>
                      </c:pt>
                      <c:pt idx="569">
                        <c:v>1.4731427102602701</c:v>
                      </c:pt>
                      <c:pt idx="570">
                        <c:v>1.9564112553392401</c:v>
                      </c:pt>
                      <c:pt idx="571">
                        <c:v>2.4137343169342098</c:v>
                      </c:pt>
                      <c:pt idx="572">
                        <c:v>2.8476040960009201</c:v>
                      </c:pt>
                      <c:pt idx="573">
                        <c:v>3.2601574549104702</c:v>
                      </c:pt>
                      <c:pt idx="574">
                        <c:v>3.6532402271688098</c:v>
                      </c:pt>
                      <c:pt idx="575">
                        <c:v>4.0284576001869299</c:v>
                      </c:pt>
                      <c:pt idx="576">
                        <c:v>4.3872140403751301</c:v>
                      </c:pt>
                      <c:pt idx="577">
                        <c:v>4.7307452616428796</c:v>
                      </c:pt>
                      <c:pt idx="578">
                        <c:v>5.0601440671833204</c:v>
                      </c:pt>
                      <c:pt idx="579">
                        <c:v>5.3763814215062302</c:v>
                      </c:pt>
                      <c:pt idx="580">
                        <c:v>5.6803237714844501</c:v>
                      </c:pt>
                      <c:pt idx="581">
                        <c:v>5.9727473900092596</c:v>
                      </c:pt>
                      <c:pt idx="582">
                        <c:v>6.2543503358762003</c:v>
                      </c:pt>
                      <c:pt idx="583">
                        <c:v>6.5257624898627098</c:v>
                      </c:pt>
                      <c:pt idx="584">
                        <c:v>6.7875540266246803</c:v>
                      </c:pt>
                      <c:pt idx="585">
                        <c:v>7.0402426059625203</c:v>
                      </c:pt>
                      <c:pt idx="586">
                        <c:v>7.2842995087868703</c:v>
                      </c:pt>
                      <c:pt idx="587">
                        <c:v>7.5201548981629198</c:v>
                      </c:pt>
                      <c:pt idx="588">
                        <c:v>7.7482023508292199</c:v>
                      </c:pt>
                      <c:pt idx="589">
                        <c:v>7.9688027771467098</c:v>
                      </c:pt>
                      <c:pt idx="590">
                        <c:v>8.1822878257568608</c:v>
                      </c:pt>
                      <c:pt idx="591">
                        <c:v>8.3889628519875394</c:v>
                      </c:pt>
                      <c:pt idx="592">
                        <c:v>8.5891095152439192</c:v>
                      </c:pt>
                      <c:pt idx="593">
                        <c:v>8.7829880595073</c:v>
                      </c:pt>
                      <c:pt idx="594">
                        <c:v>8.9708393220640907</c:v>
                      </c:pt>
                      <c:pt idx="595">
                        <c:v>9.1528865082538005</c:v>
                      </c:pt>
                      <c:pt idx="596">
                        <c:v>9.32933676402582</c:v>
                      </c:pt>
                      <c:pt idx="597">
                        <c:v>9.5003825731569709</c:v>
                      </c:pt>
                      <c:pt idx="598">
                        <c:v>9.6662030019017102</c:v>
                      </c:pt>
                      <c:pt idx="599">
                        <c:v>9.8269648104601508</c:v>
                      </c:pt>
                      <c:pt idx="600">
                        <c:v>9.9828234478245506</c:v>
                      </c:pt>
                      <c:pt idx="601">
                        <c:v>10.1339239442013</c:v>
                      </c:pt>
                      <c:pt idx="602">
                        <c:v>10.2804017132186</c:v>
                      </c:pt>
                      <c:pt idx="603">
                        <c:v>10.4223832744535</c:v>
                      </c:pt>
                      <c:pt idx="604">
                        <c:v>10.559986905395</c:v>
                      </c:pt>
                      <c:pt idx="605">
                        <c:v>10.693323230752201</c:v>
                      </c:pt>
                      <c:pt idx="606">
                        <c:v>10.822495755990801</c:v>
                      </c:pt>
                      <c:pt idx="607">
                        <c:v>10.9476013511033</c:v>
                      </c:pt>
                      <c:pt idx="608">
                        <c:v>11.068730689863701</c:v>
                      </c:pt>
                      <c:pt idx="609">
                        <c:v>11.1859686491693</c:v>
                      </c:pt>
                      <c:pt idx="610">
                        <c:v>11.299394672514</c:v>
                      </c:pt>
                      <c:pt idx="611">
                        <c:v>11.409083101153501</c:v>
                      </c:pt>
                      <c:pt idx="612">
                        <c:v>11.515103476102199</c:v>
                      </c:pt>
                      <c:pt idx="613">
                        <c:v>11.6175208137367</c:v>
                      </c:pt>
                      <c:pt idx="614">
                        <c:v>11.7163958574637</c:v>
                      </c:pt>
                      <c:pt idx="615">
                        <c:v>11.8117853076276</c:v>
                      </c:pt>
                      <c:pt idx="616">
                        <c:v>11.903742031595099</c:v>
                      </c:pt>
                      <c:pt idx="617">
                        <c:v>11.992315255732199</c:v>
                      </c:pt>
                      <c:pt idx="618">
                        <c:v>12.077550740805099</c:v>
                      </c:pt>
                      <c:pt idx="619">
                        <c:v>12.159490942167301</c:v>
                      </c:pt>
                      <c:pt idx="620">
                        <c:v>12.238175155945401</c:v>
                      </c:pt>
                      <c:pt idx="621">
                        <c:v>12.3136396523072</c:v>
                      </c:pt>
                      <c:pt idx="622">
                        <c:v>12.3859177967772</c:v>
                      </c:pt>
                      <c:pt idx="623">
                        <c:v>12.455040160457299</c:v>
                      </c:pt>
                      <c:pt idx="624">
                        <c:v>12.5210346199206</c:v>
                      </c:pt>
                      <c:pt idx="625">
                        <c:v>12.5839264474585</c:v>
                      </c:pt>
                      <c:pt idx="626">
                        <c:v>12.6437383922844</c:v>
                      </c:pt>
                      <c:pt idx="627">
                        <c:v>12.700490753231101</c:v>
                      </c:pt>
                      <c:pt idx="628">
                        <c:v>12.754201443411599</c:v>
                      </c:pt>
                      <c:pt idx="629">
                        <c:v>12.804886047258901</c:v>
                      </c:pt>
                      <c:pt idx="630">
                        <c:v>12.8525578703034</c:v>
                      </c:pt>
                      <c:pt idx="631">
                        <c:v>12.897227982000899</c:v>
                      </c:pt>
                      <c:pt idx="632">
                        <c:v>12.938905251875701</c:v>
                      </c:pt>
                      <c:pt idx="633">
                        <c:v>12.977596379200399</c:v>
                      </c:pt>
                      <c:pt idx="634">
                        <c:v>13.013305916394099</c:v>
                      </c:pt>
                      <c:pt idx="635">
                        <c:v>13.0460362862819</c:v>
                      </c:pt>
                      <c:pt idx="636">
                        <c:v>13.0757877933189</c:v>
                      </c:pt>
                      <c:pt idx="637">
                        <c:v>13.102558628849501</c:v>
                      </c:pt>
                      <c:pt idx="638">
                        <c:v>13.126344870433099</c:v>
                      </c:pt>
                      <c:pt idx="639">
                        <c:v>13.147140475234099</c:v>
                      </c:pt>
                      <c:pt idx="640">
                        <c:v>13.1649372674398</c:v>
                      </c:pt>
                      <c:pt idx="641">
                        <c:v>13.1797249196302</c:v>
                      </c:pt>
                      <c:pt idx="642">
                        <c:v>13.1914909279923</c:v>
                      </c:pt>
                      <c:pt idx="643">
                        <c:v>13.2002205812301</c:v>
                      </c:pt>
                      <c:pt idx="644">
                        <c:v>13.205896922983101</c:v>
                      </c:pt>
                      <c:pt idx="645">
                        <c:v>13.2085007075269</c:v>
                      </c:pt>
                      <c:pt idx="646">
                        <c:v>13.208010348483301</c:v>
                      </c:pt>
                      <c:pt idx="647">
                        <c:v>13.2044018602232</c:v>
                      </c:pt>
                      <c:pt idx="648">
                        <c:v>13.1976487915943</c:v>
                      </c:pt>
                      <c:pt idx="649">
                        <c:v>13.187722151553</c:v>
                      </c:pt>
                      <c:pt idx="650">
                        <c:v>13.174590326218601</c:v>
                      </c:pt>
                      <c:pt idx="651">
                        <c:v>13.1582189868097</c:v>
                      </c:pt>
                      <c:pt idx="652">
                        <c:v>13.138570987844201</c:v>
                      </c:pt>
                      <c:pt idx="653">
                        <c:v>13.1156062549148</c:v>
                      </c:pt>
                      <c:pt idx="654">
                        <c:v>13.089281661260999</c:v>
                      </c:pt>
                      <c:pt idx="655">
                        <c:v>13.0595508922638</c:v>
                      </c:pt>
                      <c:pt idx="656">
                        <c:v>13.026364296885699</c:v>
                      </c:pt>
                      <c:pt idx="657">
                        <c:v>12.989668724955701</c:v>
                      </c:pt>
                      <c:pt idx="658">
                        <c:v>12.949407349067799</c:v>
                      </c:pt>
                      <c:pt idx="659">
                        <c:v>12.9055194697094</c:v>
                      </c:pt>
                      <c:pt idx="660">
                        <c:v>12.857940302068</c:v>
                      </c:pt>
                      <c:pt idx="661">
                        <c:v>12.806600742769399</c:v>
                      </c:pt>
                      <c:pt idx="662">
                        <c:v>12.751427114585599</c:v>
                      </c:pt>
                      <c:pt idx="663">
                        <c:v>12.6923408868991</c:v>
                      </c:pt>
                      <c:pt idx="664">
                        <c:v>12.629258369429399</c:v>
                      </c:pt>
                      <c:pt idx="665">
                        <c:v>12.562090376401599</c:v>
                      </c:pt>
                      <c:pt idx="666">
                        <c:v>12.4907418579661</c:v>
                      </c:pt>
                      <c:pt idx="667">
                        <c:v>12.4151114952521</c:v>
                      </c:pt>
                      <c:pt idx="668">
                        <c:v>12.335091254942</c:v>
                      </c:pt>
                      <c:pt idx="669">
                        <c:v>12.250565898686499</c:v>
                      </c:pt>
                      <c:pt idx="670">
                        <c:v>12.161412442019101</c:v>
                      </c:pt>
                      <c:pt idx="671">
                        <c:v>12.0674995566603</c:v>
                      </c:pt>
                      <c:pt idx="672">
                        <c:v>11.9686869092051</c:v>
                      </c:pt>
                      <c:pt idx="673">
                        <c:v>11.864824428141301</c:v>
                      </c:pt>
                      <c:pt idx="674">
                        <c:v>11.7557514899128</c:v>
                      </c:pt>
                      <c:pt idx="675">
                        <c:v>11.641296013297</c:v>
                      </c:pt>
                      <c:pt idx="676">
                        <c:v>11.521273449648699</c:v>
                      </c:pt>
                      <c:pt idx="677">
                        <c:v>11.3954856545365</c:v>
                      </c:pt>
                      <c:pt idx="678">
                        <c:v>11.263719623876099</c:v>
                      </c:pt>
                      <c:pt idx="679">
                        <c:v>11.1257460747788</c:v>
                      </c:pt>
                      <c:pt idx="680">
                        <c:v>10.981317847863201</c:v>
                      </c:pt>
                      <c:pt idx="681">
                        <c:v>10.830168103600601</c:v>
                      </c:pt>
                      <c:pt idx="682">
                        <c:v>10.672008280204</c:v>
                      </c:pt>
                      <c:pt idx="683">
                        <c:v>10.506525774415501</c:v>
                      </c:pt>
                      <c:pt idx="684">
                        <c:v>10.3333812990266</c:v>
                      </c:pt>
                      <c:pt idx="685">
                        <c:v>10.152205861718</c:v>
                      </c:pt>
                      <c:pt idx="686">
                        <c:v>9.9625972983860809</c:v>
                      </c:pt>
                      <c:pt idx="687">
                        <c:v>9.7641162799325407</c:v>
                      </c:pt>
                      <c:pt idx="688">
                        <c:v>9.5562816937447295</c:v>
                      </c:pt>
                      <c:pt idx="689">
                        <c:v>9.3385652787695701</c:v>
                      </c:pt>
                      <c:pt idx="690">
                        <c:v>9.1103853647918296</c:v>
                      </c:pt>
                      <c:pt idx="691">
                        <c:v>8.8710995304244395</c:v>
                      </c:pt>
                      <c:pt idx="692">
                        <c:v>8.6199959478853003</c:v>
                      </c:pt>
                      <c:pt idx="693">
                        <c:v>8.3562831224262801</c:v>
                      </c:pt>
                      <c:pt idx="694">
                        <c:v>8.0790776555157304</c:v>
                      </c:pt>
                      <c:pt idx="695">
                        <c:v>7.7873895568695897</c:v>
                      </c:pt>
                      <c:pt idx="696">
                        <c:v>7.4801044916911303</c:v>
                      </c:pt>
                      <c:pt idx="697">
                        <c:v>7.1559621624013898</c:v>
                      </c:pt>
                      <c:pt idx="698">
                        <c:v>6.8135297689060597</c:v>
                      </c:pt>
                      <c:pt idx="699">
                        <c:v>6.4511691387702799</c:v>
                      </c:pt>
                      <c:pt idx="700">
                        <c:v>6.0669956246104597</c:v>
                      </c:pt>
                      <c:pt idx="701">
                        <c:v>5.6588261634168404</c:v>
                      </c:pt>
                      <c:pt idx="702">
                        <c:v>5.2241128768194196</c:v>
                      </c:pt>
                      <c:pt idx="703">
                        <c:v>4.7598570962375701</c:v>
                      </c:pt>
                      <c:pt idx="704">
                        <c:v>4.2624964518231199</c:v>
                      </c:pt>
                      <c:pt idx="705">
                        <c:v>3.7277542174317699</c:v>
                      </c:pt>
                      <c:pt idx="706">
                        <c:v>3.1504346797549601</c:v>
                      </c:pt>
                      <c:pt idx="707">
                        <c:v>2.5241395226284902</c:v>
                      </c:pt>
                      <c:pt idx="708">
                        <c:v>1.8408655588704299</c:v>
                      </c:pt>
                      <c:pt idx="709">
                        <c:v>1.09041875925735</c:v>
                      </c:pt>
                      <c:pt idx="710">
                        <c:v>0.25953369870700499</c:v>
                      </c:pt>
                      <c:pt idx="711">
                        <c:v>-0.66949936177202696</c:v>
                      </c:pt>
                      <c:pt idx="712">
                        <c:v>-1.7210722056500201</c:v>
                      </c:pt>
                      <c:pt idx="713">
                        <c:v>-2.9301104006808298</c:v>
                      </c:pt>
                      <c:pt idx="714">
                        <c:v>-4.3491752686085396</c:v>
                      </c:pt>
                      <c:pt idx="715">
                        <c:v>-6.0627886499834496</c:v>
                      </c:pt>
                      <c:pt idx="716">
                        <c:v>-8.2201036131036798</c:v>
                      </c:pt>
                      <c:pt idx="717">
                        <c:v>-10</c:v>
                      </c:pt>
                      <c:pt idx="718">
                        <c:v>-10</c:v>
                      </c:pt>
                      <c:pt idx="719">
                        <c:v>-10</c:v>
                      </c:pt>
                      <c:pt idx="720">
                        <c:v>-10</c:v>
                      </c:pt>
                      <c:pt idx="721">
                        <c:v>-10</c:v>
                      </c:pt>
                      <c:pt idx="722">
                        <c:v>-10</c:v>
                      </c:pt>
                      <c:pt idx="723">
                        <c:v>-7.9527931993369201</c:v>
                      </c:pt>
                      <c:pt idx="724">
                        <c:v>-5.7531435216015998</c:v>
                      </c:pt>
                      <c:pt idx="725">
                        <c:v>-3.9918082799133701</c:v>
                      </c:pt>
                      <c:pt idx="726">
                        <c:v>-2.5221368126997801</c:v>
                      </c:pt>
                      <c:pt idx="727">
                        <c:v>-1.26077786537819</c:v>
                      </c:pt>
                      <c:pt idx="728">
                        <c:v>-0.15579232665602599</c:v>
                      </c:pt>
                      <c:pt idx="729">
                        <c:v>0.827382900015457</c:v>
                      </c:pt>
                      <c:pt idx="730">
                        <c:v>1.71291316370049</c:v>
                      </c:pt>
                      <c:pt idx="731">
                        <c:v>2.5183586420405302</c:v>
                      </c:pt>
                      <c:pt idx="732">
                        <c:v>3.2568813049070999</c:v>
                      </c:pt>
                      <c:pt idx="733">
                        <c:v>3.9386007379849199</c:v>
                      </c:pt>
                      <c:pt idx="734">
                        <c:v>4.5714646740171903</c:v>
                      </c:pt>
                      <c:pt idx="735">
                        <c:v>5.1618288193433504</c:v>
                      </c:pt>
                      <c:pt idx="736">
                        <c:v>5.7148552103633801</c:v>
                      </c:pt>
                      <c:pt idx="737">
                        <c:v>6.2347932571594198</c:v>
                      </c:pt>
                      <c:pt idx="738">
                        <c:v>6.7251826349873198</c:v>
                      </c:pt>
                      <c:pt idx="739">
                        <c:v>7.1890027336577296</c:v>
                      </c:pt>
                      <c:pt idx="740">
                        <c:v>7.6287847143769296</c:v>
                      </c:pt>
                      <c:pt idx="741">
                        <c:v>8.0466968673410193</c:v>
                      </c:pt>
                      <c:pt idx="742">
                        <c:v>8.4446105573996793</c:v>
                      </c:pt>
                      <c:pt idx="743">
                        <c:v>8.8241518251876805</c:v>
                      </c:pt>
                      <c:pt idx="744">
                        <c:v>9.1867422319319392</c:v>
                      </c:pt>
                      <c:pt idx="745">
                        <c:v>9.53363153072433</c:v>
                      </c:pt>
                      <c:pt idx="746">
                        <c:v>9.8659240512394799</c:v>
                      </c:pt>
                      <c:pt idx="747">
                        <c:v>10.1846001953816</c:v>
                      </c:pt>
                      <c:pt idx="748">
                        <c:v>10.4905340917948</c:v>
                      </c:pt>
                      <c:pt idx="749">
                        <c:v>10.784508204104</c:v>
                      </c:pt>
                      <c:pt idx="750">
                        <c:v>11.0672255022066</c:v>
                      </c:pt>
                      <c:pt idx="751">
                        <c:v>11.339319668290999</c:v>
                      </c:pt>
                      <c:pt idx="752">
                        <c:v>11.6013637060439</c:v>
                      </c:pt>
                      <c:pt idx="753">
                        <c:v>11.8538772433176</c:v>
                      </c:pt>
                      <c:pt idx="754">
                        <c:v>12.097332758748401</c:v>
                      </c:pt>
                      <c:pt idx="755">
                        <c:v>12.332160916702099</c:v>
                      </c:pt>
                      <c:pt idx="756">
                        <c:v>12.558755159054099</c:v>
                      </c:pt>
                      <c:pt idx="757">
                        <c:v>12.7774756742087</c:v>
                      </c:pt>
                      <c:pt idx="758">
                        <c:v>12.9886528415666</c:v>
                      </c:pt>
                      <c:pt idx="759">
                        <c:v>13.192590232014499</c:v>
                      </c:pt>
                      <c:pt idx="760">
                        <c:v>13.389567230898001</c:v>
                      </c:pt>
                      <c:pt idx="761">
                        <c:v>13.5798413385854</c:v>
                      </c:pt>
                      <c:pt idx="762">
                        <c:v>13.763650194529299</c:v>
                      </c:pt>
                      <c:pt idx="763">
                        <c:v>13.9412133632569</c:v>
                      </c:pt>
                      <c:pt idx="764">
                        <c:v>14.112733914586</c:v>
                      </c:pt>
                      <c:pt idx="765">
                        <c:v>14.2783998253378</c:v>
                      </c:pt>
                      <c:pt idx="766">
                        <c:v>14.4383852256466</c:v>
                      </c:pt>
                      <c:pt idx="767">
                        <c:v>14.592851509521701</c:v>
                      </c:pt>
                      <c:pt idx="768">
                        <c:v>14.7419483264308</c:v>
                      </c:pt>
                      <c:pt idx="769">
                        <c:v>14.8858144682683</c:v>
                      </c:pt>
                      <c:pt idx="770">
                        <c:v>15.0245786640444</c:v>
                      </c:pt>
                      <c:pt idx="771">
                        <c:v>15.158360292923099</c:v>
                      </c:pt>
                      <c:pt idx="772">
                        <c:v>15.2872700247878</c:v>
                      </c:pt>
                      <c:pt idx="773">
                        <c:v>15.4114103962855</c:v>
                      </c:pt>
                      <c:pt idx="774">
                        <c:v>15.530876329247899</c:v>
                      </c:pt>
                      <c:pt idx="775">
                        <c:v>15.645755597491201</c:v>
                      </c:pt>
                      <c:pt idx="776">
                        <c:v>15.7561292472235</c:v>
                      </c:pt>
                      <c:pt idx="777">
                        <c:v>15.8620719756226</c:v>
                      </c:pt>
                      <c:pt idx="778">
                        <c:v>15.9636524715712</c:v>
                      </c:pt>
                      <c:pt idx="779">
                        <c:v>16.060933722036701</c:v>
                      </c:pt>
                      <c:pt idx="780">
                        <c:v>16.153973287145501</c:v>
                      </c:pt>
                      <c:pt idx="781">
                        <c:v>16.2428235466211</c:v>
                      </c:pt>
                      <c:pt idx="782">
                        <c:v>16.327531919919199</c:v>
                      </c:pt>
                      <c:pt idx="783">
                        <c:v>16.408141062097201</c:v>
                      </c:pt>
                      <c:pt idx="784">
                        <c:v>16.4846890371924</c:v>
                      </c:pt>
                      <c:pt idx="785">
                        <c:v>16.557209470648299</c:v>
                      </c:pt>
                      <c:pt idx="786">
                        <c:v>16.625731682120001</c:v>
                      </c:pt>
                      <c:pt idx="787">
                        <c:v>16.690280799796898</c:v>
                      </c:pt>
                      <c:pt idx="788">
                        <c:v>16.750877857210501</c:v>
                      </c:pt>
                      <c:pt idx="789">
                        <c:v>16.807539873335099</c:v>
                      </c:pt>
                      <c:pt idx="790">
                        <c:v>16.860279916641499</c:v>
                      </c:pt>
                      <c:pt idx="791">
                        <c:v>16.909107153629702</c:v>
                      </c:pt>
                      <c:pt idx="792">
                        <c:v>16.954026882230799</c:v>
                      </c:pt>
                      <c:pt idx="793">
                        <c:v>16.995040550350001</c:v>
                      </c:pt>
                      <c:pt idx="794">
                        <c:v>17.0321457596973</c:v>
                      </c:pt>
                      <c:pt idx="795">
                        <c:v>17.065336254934799</c:v>
                      </c:pt>
                      <c:pt idx="796">
                        <c:v>17.094601898052598</c:v>
                      </c:pt>
                      <c:pt idx="797">
                        <c:v>17.1199286277641</c:v>
                      </c:pt>
                      <c:pt idx="798">
                        <c:v>17.141298403588799</c:v>
                      </c:pt>
                      <c:pt idx="799">
                        <c:v>17.158689134165702</c:v>
                      </c:pt>
                      <c:pt idx="800">
                        <c:v>17.172074589203302</c:v>
                      </c:pt>
                      <c:pt idx="801">
                        <c:v>17.181424294333599</c:v>
                      </c:pt>
                      <c:pt idx="802">
                        <c:v>17.1867034079837</c:v>
                      </c:pt>
                      <c:pt idx="803">
                        <c:v>17.187872579210801</c:v>
                      </c:pt>
                      <c:pt idx="804">
                        <c:v>17.184887785269499</c:v>
                      </c:pt>
                      <c:pt idx="805">
                        <c:v>17.1777001474765</c:v>
                      </c:pt>
                      <c:pt idx="806">
                        <c:v>17.166255723718201</c:v>
                      </c:pt>
                      <c:pt idx="807">
                        <c:v>17.150495275697001</c:v>
                      </c:pt>
                      <c:pt idx="808">
                        <c:v>17.130354008734301</c:v>
                      </c:pt>
                      <c:pt idx="809">
                        <c:v>17.105761281631999</c:v>
                      </c:pt>
                      <c:pt idx="810">
                        <c:v>17.076640283736499</c:v>
                      </c:pt>
                      <c:pt idx="811">
                        <c:v>17.0429076759408</c:v>
                      </c:pt>
                      <c:pt idx="812">
                        <c:v>17.004473191894999</c:v>
                      </c:pt>
                      <c:pt idx="813">
                        <c:v>16.961239195153301</c:v>
                      </c:pt>
                      <c:pt idx="814">
                        <c:v>16.913100187373001</c:v>
                      </c:pt>
                      <c:pt idx="815">
                        <c:v>16.8599422619568</c:v>
                      </c:pt>
                      <c:pt idx="816">
                        <c:v>16.801642496700801</c:v>
                      </c:pt>
                      <c:pt idx="817">
                        <c:v>16.7380682780366</c:v>
                      </c:pt>
                      <c:pt idx="818">
                        <c:v>16.669076548318898</c:v>
                      </c:pt>
                      <c:pt idx="819">
                        <c:v>16.5945129662746</c:v>
                      </c:pt>
                      <c:pt idx="820">
                        <c:v>16.514210969156199</c:v>
                      </c:pt>
                      <c:pt idx="821">
                        <c:v>16.427990723278199</c:v>
                      </c:pt>
                      <c:pt idx="822">
                        <c:v>16.335657947407199</c:v>
                      </c:pt>
                      <c:pt idx="823">
                        <c:v>16.237002590836699</c:v>
                      </c:pt>
                      <c:pt idx="824">
                        <c:v>16.131797344825401</c:v>
                      </c:pt>
                      <c:pt idx="825">
                        <c:v>16.0197959622813</c:v>
                      </c:pt>
                      <c:pt idx="826">
                        <c:v>15.9007313559931</c:v>
                      </c:pt>
                      <c:pt idx="827">
                        <c:v>15.7743134401543</c:v>
                      </c:pt>
                      <c:pt idx="828">
                        <c:v>15.640226673147</c:v>
                      </c:pt>
                      <c:pt idx="829">
                        <c:v>15.4981272512524</c:v>
                      </c:pt>
                      <c:pt idx="830">
                        <c:v>15.3476398927269</c:v>
                      </c:pt>
                      <c:pt idx="831">
                        <c:v>15.188354139014001</c:v>
                      </c:pt>
                      <c:pt idx="832">
                        <c:v>15.019820084072601</c:v>
                      </c:pt>
                      <c:pt idx="833">
                        <c:v>14.8415434230026</c:v>
                      </c:pt>
                      <c:pt idx="834">
                        <c:v>14.652979686154699</c:v>
                      </c:pt>
                      <c:pt idx="835">
                        <c:v>14.453527493133601</c:v>
                      </c:pt>
                      <c:pt idx="836">
                        <c:v>14.242520620402701</c:v>
                      </c:pt>
                      <c:pt idx="837">
                        <c:v>14.0192186236534</c:v>
                      </c:pt>
                      <c:pt idx="838">
                        <c:v>13.782795687675</c:v>
                      </c:pt>
                      <c:pt idx="839">
                        <c:v>13.5323272865636</c:v>
                      </c:pt>
                      <c:pt idx="840">
                        <c:v>13.266774117820299</c:v>
                      </c:pt>
                      <c:pt idx="841">
                        <c:v>12.9849626139675</c:v>
                      </c:pt>
                      <c:pt idx="842">
                        <c:v>12.6855611184632</c:v>
                      </c:pt>
                      <c:pt idx="843">
                        <c:v>12.3670505150792</c:v>
                      </c:pt>
                      <c:pt idx="844">
                        <c:v>12.0276876860082</c:v>
                      </c:pt>
                      <c:pt idx="845">
                        <c:v>11.665459590032899</c:v>
                      </c:pt>
                      <c:pt idx="846">
                        <c:v>11.2780249152789</c:v>
                      </c:pt>
                      <c:pt idx="847">
                        <c:v>10.862639041080101</c:v>
                      </c:pt>
                      <c:pt idx="848">
                        <c:v>10.4160562308798</c:v>
                      </c:pt>
                      <c:pt idx="849">
                        <c:v>9.93440022797264</c:v>
                      </c:pt>
                      <c:pt idx="850">
                        <c:v>9.4129901548029</c:v>
                      </c:pt>
                      <c:pt idx="851">
                        <c:v>8.8461018074266402</c:v>
                      </c:pt>
                      <c:pt idx="852">
                        <c:v>8.2266332557802695</c:v>
                      </c:pt>
                      <c:pt idx="853">
                        <c:v>7.54562467204439</c:v>
                      </c:pt>
                      <c:pt idx="854">
                        <c:v>6.7915487889136896</c:v>
                      </c:pt>
                      <c:pt idx="855">
                        <c:v>5.9492264889286401</c:v>
                      </c:pt>
                      <c:pt idx="856">
                        <c:v>4.9981014798284802</c:v>
                      </c:pt>
                      <c:pt idx="857">
                        <c:v>3.9093578123197399</c:v>
                      </c:pt>
                      <c:pt idx="858">
                        <c:v>2.6408025515504101</c:v>
                      </c:pt>
                      <c:pt idx="859">
                        <c:v>1.1270460405898599</c:v>
                      </c:pt>
                      <c:pt idx="860">
                        <c:v>-0.74139901394648799</c:v>
                      </c:pt>
                      <c:pt idx="861">
                        <c:v>-3.1696094418473999</c:v>
                      </c:pt>
                      <c:pt idx="862">
                        <c:v>-6.6173087506005199</c:v>
                      </c:pt>
                      <c:pt idx="863">
                        <c:v>-10</c:v>
                      </c:pt>
                      <c:pt idx="864">
                        <c:v>-10</c:v>
                      </c:pt>
                      <c:pt idx="865">
                        <c:v>-10</c:v>
                      </c:pt>
                      <c:pt idx="866">
                        <c:v>-6.4227355487539102</c:v>
                      </c:pt>
                      <c:pt idx="867">
                        <c:v>-2.83175540391073</c:v>
                      </c:pt>
                      <c:pt idx="868">
                        <c:v>-0.26942768307407799</c:v>
                      </c:pt>
                      <c:pt idx="869">
                        <c:v>1.72949758505981</c:v>
                      </c:pt>
                      <c:pt idx="870">
                        <c:v>3.3719461543067601</c:v>
                      </c:pt>
                      <c:pt idx="871">
                        <c:v>4.7682035494785397</c:v>
                      </c:pt>
                      <c:pt idx="872">
                        <c:v>5.9840636773944302</c:v>
                      </c:pt>
                      <c:pt idx="873">
                        <c:v>7.0619486485231304</c:v>
                      </c:pt>
                      <c:pt idx="874">
                        <c:v>8.0308160802700392</c:v>
                      </c:pt>
                      <c:pt idx="875">
                        <c:v>8.9113162322626103</c:v>
                      </c:pt>
                      <c:pt idx="876">
                        <c:v>9.7186943954261693</c:v>
                      </c:pt>
                      <c:pt idx="877">
                        <c:v>10.464526938966699</c:v>
                      </c:pt>
                      <c:pt idx="878">
                        <c:v>11.1578118511844</c:v>
                      </c:pt>
                      <c:pt idx="879">
                        <c:v>11.8056819622447</c:v>
                      </c:pt>
                      <c:pt idx="880">
                        <c:v>12.413887419298501</c:v>
                      </c:pt>
                      <c:pt idx="881">
                        <c:v>12.9871315794376</c:v>
                      </c:pt>
                      <c:pt idx="882">
                        <c:v>13.529310713366201</c:v>
                      </c:pt>
                      <c:pt idx="883">
                        <c:v>14.043688791616299</c:v>
                      </c:pt>
                      <c:pt idx="884">
                        <c:v>14.5330273711917</c:v>
                      </c:pt>
                      <c:pt idx="885">
                        <c:v>14.9996837497073</c:v>
                      </c:pt>
                      <c:pt idx="886">
                        <c:v>15.4456862583597</c:v>
                      </c:pt>
                      <c:pt idx="887">
                        <c:v>15.8727927999489</c:v>
                      </c:pt>
                      <c:pt idx="888">
                        <c:v>16.282536916186199</c:v>
                      </c:pt>
                      <c:pt idx="889">
                        <c:v>16.676264442536102</c:v>
                      </c:pt>
                      <c:pt idx="890">
                        <c:v>17.055162968101101</c:v>
                      </c:pt>
                      <c:pt idx="891">
                        <c:v>17.4202857315159</c:v>
                      </c:pt>
                      <c:pt idx="892">
                        <c:v>17.772571168141202</c:v>
                      </c:pt>
                      <c:pt idx="893">
                        <c:v>18.112859025008099</c:v>
                      </c:pt>
                      <c:pt idx="894">
                        <c:v>18.441903742264099</c:v>
                      </c:pt>
                      <c:pt idx="895">
                        <c:v>18.760385639338399</c:v>
                      </c:pt>
                      <c:pt idx="896">
                        <c:v>19.0689203243248</c:v>
                      </c:pt>
                      <c:pt idx="897">
                        <c:v>19.368066654862201</c:v>
                      </c:pt>
                      <c:pt idx="898">
                        <c:v>19.658333510136</c:v>
                      </c:pt>
                      <c:pt idx="899">
                        <c:v>19.9401855809068</c:v>
                      </c:pt>
                      <c:pt idx="900">
                        <c:v>20.214048343641299</c:v>
                      </c:pt>
                      <c:pt idx="901">
                        <c:v>20.480312352945798</c:v>
                      </c:pt>
                      <c:pt idx="902">
                        <c:v>20.739336961440099</c:v>
                      </c:pt>
                      <c:pt idx="903">
                        <c:v>20.991453556345402</c:v>
                      </c:pt>
                      <c:pt idx="904">
                        <c:v>21.2369683862374</c:v>
                      </c:pt>
                      <c:pt idx="905">
                        <c:v>21.476165038706402</c:v>
                      </c:pt>
                      <c:pt idx="906">
                        <c:v>21.709306619419099</c:v>
                      </c:pt>
                      <c:pt idx="907">
                        <c:v>21.936637674753399</c:v>
                      </c:pt>
                      <c:pt idx="908">
                        <c:v>22.158385893387901</c:v>
                      </c:pt>
                      <c:pt idx="909">
                        <c:v>22.3747636166608</c:v>
                      </c:pt>
                      <c:pt idx="910">
                        <c:v>22.585969182922199</c:v>
                      </c:pt>
                      <c:pt idx="911">
                        <c:v>22.7921881273049</c:v>
                      </c:pt>
                      <c:pt idx="912">
                        <c:v>22.993594255182298</c:v>
                      </c:pt>
                      <c:pt idx="913">
                        <c:v>23.190350604941202</c:v>
                      </c:pt>
                      <c:pt idx="914">
                        <c:v>23.382610313488101</c:v>
                      </c:pt>
                      <c:pt idx="915">
                        <c:v>23.570517396046402</c:v>
                      </c:pt>
                      <c:pt idx="916">
                        <c:v>23.754207450231799</c:v>
                      </c:pt>
                      <c:pt idx="917">
                        <c:v>23.933808293057599</c:v>
                      </c:pt>
                      <c:pt idx="918">
                        <c:v>24.109440538393201</c:v>
                      </c:pt>
                      <c:pt idx="919">
                        <c:v>24.281218121430101</c:v>
                      </c:pt>
                      <c:pt idx="920">
                        <c:v>24.449248775883198</c:v>
                      </c:pt>
                      <c:pt idx="921">
                        <c:v>24.613634468946</c:v>
                      </c:pt>
                      <c:pt idx="922">
                        <c:v>24.7744717984055</c:v>
                      </c:pt>
                      <c:pt idx="923">
                        <c:v>24.931852355798501</c:v>
                      </c:pt>
                      <c:pt idx="924">
                        <c:v>25.085863059029101</c:v>
                      </c:pt>
                      <c:pt idx="925">
                        <c:v>25.236586457477401</c:v>
                      </c:pt>
                      <c:pt idx="926">
                        <c:v>25.384101012279199</c:v>
                      </c:pt>
                      <c:pt idx="927">
                        <c:v>25.5284813541593</c:v>
                      </c:pt>
                      <c:pt idx="928">
                        <c:v>25.6697985209378</c:v>
                      </c:pt>
                      <c:pt idx="929">
                        <c:v>25.808120176597001</c:v>
                      </c:pt>
                      <c:pt idx="930">
                        <c:v>25.943510813597499</c:v>
                      </c:pt>
                      <c:pt idx="931">
                        <c:v>26.076031939952099</c:v>
                      </c:pt>
                      <c:pt idx="932">
                        <c:v>26.205742252409799</c:v>
                      </c:pt>
                      <c:pt idx="933">
                        <c:v>26.332697796965899</c:v>
                      </c:pt>
                      <c:pt idx="934">
                        <c:v>26.456952117788202</c:v>
                      </c:pt>
                      <c:pt idx="935">
                        <c:v>26.5785563955451</c:v>
                      </c:pt>
                      <c:pt idx="936">
                        <c:v>26.697559576021</c:v>
                      </c:pt>
                      <c:pt idx="937">
                        <c:v>26.8140084898215</c:v>
                      </c:pt>
                      <c:pt idx="938">
                        <c:v>26.927947963894201</c:v>
                      </c:pt>
                      <c:pt idx="939">
                        <c:v>27.039420925519501</c:v>
                      </c:pt>
                      <c:pt idx="940">
                        <c:v>27.148468499370999</c:v>
                      </c:pt>
                      <c:pt idx="941">
                        <c:v>27.2551300981834</c:v>
                      </c:pt>
                      <c:pt idx="942">
                        <c:v>27.3594435075231</c:v>
                      </c:pt>
                      <c:pt idx="943">
                        <c:v>27.461444965107699</c:v>
                      </c:pt>
                      <c:pt idx="944">
                        <c:v>27.561169235085401</c:v>
                      </c:pt>
                      <c:pt idx="945">
                        <c:v>27.658649677645698</c:v>
                      </c:pt>
                      <c:pt idx="946">
                        <c:v>27.753918314303899</c:v>
                      </c:pt>
                      <c:pt idx="947">
                        <c:v>27.847005889170699</c:v>
                      </c:pt>
                      <c:pt idx="948">
                        <c:v>27.9379419264937</c:v>
                      </c:pt>
                      <c:pt idx="949">
                        <c:v>28.0267547847317</c:v>
                      </c:pt>
                      <c:pt idx="950">
                        <c:v>28.113471707403399</c:v>
                      </c:pt>
                      <c:pt idx="951">
                        <c:v>28.198118870931701</c:v>
                      </c:pt>
                      <c:pt idx="952">
                        <c:v>28.2807214296854</c:v>
                      </c:pt>
                      <c:pt idx="953">
                        <c:v>28.361303558407599</c:v>
                      </c:pt>
                      <c:pt idx="954">
                        <c:v>28.439888492201099</c:v>
                      </c:pt>
                      <c:pt idx="955">
                        <c:v>28.516498564231501</c:v>
                      </c:pt>
                      <c:pt idx="956">
                        <c:v>28.591155241293599</c:v>
                      </c:pt>
                      <c:pt idx="957">
                        <c:v>28.663879157376901</c:v>
                      </c:pt>
                      <c:pt idx="958">
                        <c:v>28.7346901453556</c:v>
                      </c:pt>
                      <c:pt idx="959">
                        <c:v>28.803607266919599</c:v>
                      </c:pt>
                      <c:pt idx="960">
                        <c:v>28.870648840851601</c:v>
                      </c:pt>
                      <c:pt idx="961">
                        <c:v>28.935832469753102</c:v>
                      </c:pt>
                      <c:pt idx="962">
                        <c:v>28.999175065307998</c:v>
                      </c:pt>
                      <c:pt idx="963">
                        <c:v>29.0606928721717</c:v>
                      </c:pt>
                      <c:pt idx="964">
                        <c:v>29.1204014905639</c:v>
                      </c:pt>
                      <c:pt idx="965">
                        <c:v>29.1783158976388</c:v>
                      </c:pt>
                      <c:pt idx="966">
                        <c:v>29.234450467701699</c:v>
                      </c:pt>
                      <c:pt idx="967">
                        <c:v>29.2888189913349</c:v>
                      </c:pt>
                      <c:pt idx="968">
                        <c:v>29.341434693493301</c:v>
                      </c:pt>
                      <c:pt idx="969">
                        <c:v>29.3923102506226</c:v>
                      </c:pt>
                      <c:pt idx="970">
                        <c:v>29.441457806853901</c:v>
                      </c:pt>
                      <c:pt idx="971">
                        <c:v>29.488888989321001</c:v>
                      </c:pt>
                      <c:pt idx="972">
                        <c:v>29.534614922644199</c:v>
                      </c:pt>
                      <c:pt idx="973">
                        <c:v>29.578646242624</c:v>
                      </c:pt>
                      <c:pt idx="974">
                        <c:v>29.620993109181398</c:v>
                      </c:pt>
                      <c:pt idx="975">
                        <c:v>29.661665218581401</c:v>
                      </c:pt>
                      <c:pt idx="976">
                        <c:v>29.700671814973699</c:v>
                      </c:pt>
                      <c:pt idx="977">
                        <c:v>29.738021701280601</c:v>
                      </c:pt>
                      <c:pt idx="978">
                        <c:v>29.7737232494623</c:v>
                      </c:pt>
                      <c:pt idx="979">
                        <c:v>29.8077844101857</c:v>
                      </c:pt>
                      <c:pt idx="980">
                        <c:v>29.840212721922502</c:v>
                      </c:pt>
                      <c:pt idx="981">
                        <c:v>29.871015319499602</c:v>
                      </c:pt>
                      <c:pt idx="982">
                        <c:v>29.900198942123499</c:v>
                      </c:pt>
                      <c:pt idx="983">
                        <c:v>29.927769940899601</c:v>
                      </c:pt>
                      <c:pt idx="984">
                        <c:v>29.9537342858637</c:v>
                      </c:pt>
                      <c:pt idx="985">
                        <c:v>29.9780975725442</c:v>
                      </c:pt>
                      <c:pt idx="986">
                        <c:v>30.0008650280711</c:v>
                      </c:pt>
                      <c:pt idx="987">
                        <c:v>30.022041516845398</c:v>
                      </c:pt>
                      <c:pt idx="988">
                        <c:v>30.0416315457839</c:v>
                      </c:pt>
                      <c:pt idx="989">
                        <c:v>30.059639269150502</c:v>
                      </c:pt>
                      <c:pt idx="990">
                        <c:v>30.0760684929867</c:v>
                      </c:pt>
                      <c:pt idx="991">
                        <c:v>30.090922679151198</c:v>
                      </c:pt>
                      <c:pt idx="992">
                        <c:v>30.104204948977198</c:v>
                      </c:pt>
                      <c:pt idx="993">
                        <c:v>30.115918086557301</c:v>
                      </c:pt>
                      <c:pt idx="994">
                        <c:v>30.1260645416627</c:v>
                      </c:pt>
                      <c:pt idx="995">
                        <c:v>30.134646432303299</c:v>
                      </c:pt>
                      <c:pt idx="996">
                        <c:v>30.141665546935201</c:v>
                      </c:pt>
                      <c:pt idx="997">
                        <c:v>30.147123346320001</c:v>
                      </c:pt>
                      <c:pt idx="998">
                        <c:v>30.151020965040299</c:v>
                      </c:pt>
                      <c:pt idx="999">
                        <c:v>30.153359212675099</c:v>
                      </c:pt>
                      <c:pt idx="1000">
                        <c:v>30.154138574637201</c:v>
                      </c:pt>
                      <c:pt idx="1001">
                        <c:v>30.153359212675099</c:v>
                      </c:pt>
                      <c:pt idx="1002">
                        <c:v>30.151020965040299</c:v>
                      </c:pt>
                      <c:pt idx="1003">
                        <c:v>30.147123346320001</c:v>
                      </c:pt>
                      <c:pt idx="1004">
                        <c:v>30.141665546935201</c:v>
                      </c:pt>
                      <c:pt idx="1005">
                        <c:v>30.134646432303299</c:v>
                      </c:pt>
                      <c:pt idx="1006">
                        <c:v>30.1260645416627</c:v>
                      </c:pt>
                      <c:pt idx="1007">
                        <c:v>30.115918086557301</c:v>
                      </c:pt>
                      <c:pt idx="1008">
                        <c:v>30.104204948977198</c:v>
                      </c:pt>
                      <c:pt idx="1009">
                        <c:v>30.090922679151198</c:v>
                      </c:pt>
                      <c:pt idx="1010">
                        <c:v>30.0760684929867</c:v>
                      </c:pt>
                      <c:pt idx="1011">
                        <c:v>30.059639269150502</c:v>
                      </c:pt>
                      <c:pt idx="1012">
                        <c:v>30.0416315457839</c:v>
                      </c:pt>
                      <c:pt idx="1013">
                        <c:v>30.022041516845398</c:v>
                      </c:pt>
                      <c:pt idx="1014">
                        <c:v>30.0008650280711</c:v>
                      </c:pt>
                      <c:pt idx="1015">
                        <c:v>29.9780975725442</c:v>
                      </c:pt>
                      <c:pt idx="1016">
                        <c:v>29.9537342858637</c:v>
                      </c:pt>
                      <c:pt idx="1017">
                        <c:v>29.927769940899601</c:v>
                      </c:pt>
                      <c:pt idx="1018">
                        <c:v>29.900198942123499</c:v>
                      </c:pt>
                      <c:pt idx="1019">
                        <c:v>29.871015319499602</c:v>
                      </c:pt>
                      <c:pt idx="1020">
                        <c:v>29.840212721922502</c:v>
                      </c:pt>
                      <c:pt idx="1021">
                        <c:v>29.8077844101857</c:v>
                      </c:pt>
                      <c:pt idx="1022">
                        <c:v>29.7737232494623</c:v>
                      </c:pt>
                      <c:pt idx="1023">
                        <c:v>29.738021701280601</c:v>
                      </c:pt>
                      <c:pt idx="1024">
                        <c:v>29.700671814973699</c:v>
                      </c:pt>
                      <c:pt idx="1025">
                        <c:v>29.661665218581401</c:v>
                      </c:pt>
                      <c:pt idx="1026">
                        <c:v>29.620993109181398</c:v>
                      </c:pt>
                      <c:pt idx="1027">
                        <c:v>29.578646242624099</c:v>
                      </c:pt>
                      <c:pt idx="1028">
                        <c:v>29.534614922644199</c:v>
                      </c:pt>
                      <c:pt idx="1029">
                        <c:v>29.488888989321001</c:v>
                      </c:pt>
                      <c:pt idx="1030">
                        <c:v>29.441457806853901</c:v>
                      </c:pt>
                      <c:pt idx="1031">
                        <c:v>29.3923102506226</c:v>
                      </c:pt>
                      <c:pt idx="1032">
                        <c:v>29.341434693493301</c:v>
                      </c:pt>
                      <c:pt idx="1033">
                        <c:v>29.2888189913349</c:v>
                      </c:pt>
                      <c:pt idx="1034">
                        <c:v>29.234450467701699</c:v>
                      </c:pt>
                      <c:pt idx="1035">
                        <c:v>29.1783158976388</c:v>
                      </c:pt>
                      <c:pt idx="1036">
                        <c:v>29.1204014905639</c:v>
                      </c:pt>
                      <c:pt idx="1037">
                        <c:v>29.0606928721717</c:v>
                      </c:pt>
                      <c:pt idx="1038">
                        <c:v>28.999175065307998</c:v>
                      </c:pt>
                      <c:pt idx="1039">
                        <c:v>28.935832469753102</c:v>
                      </c:pt>
                      <c:pt idx="1040">
                        <c:v>28.870648840851601</c:v>
                      </c:pt>
                      <c:pt idx="1041">
                        <c:v>28.803607266919599</c:v>
                      </c:pt>
                      <c:pt idx="1042">
                        <c:v>28.7346901453556</c:v>
                      </c:pt>
                      <c:pt idx="1043">
                        <c:v>28.663879157376901</c:v>
                      </c:pt>
                      <c:pt idx="1044">
                        <c:v>28.591155241293599</c:v>
                      </c:pt>
                      <c:pt idx="1045">
                        <c:v>28.516498564231501</c:v>
                      </c:pt>
                      <c:pt idx="1046">
                        <c:v>28.439888492201099</c:v>
                      </c:pt>
                      <c:pt idx="1047">
                        <c:v>28.361303558407599</c:v>
                      </c:pt>
                      <c:pt idx="1048">
                        <c:v>28.2807214296854</c:v>
                      </c:pt>
                      <c:pt idx="1049">
                        <c:v>28.198118870931701</c:v>
                      </c:pt>
                      <c:pt idx="1050">
                        <c:v>28.113471707403399</c:v>
                      </c:pt>
                      <c:pt idx="1051">
                        <c:v>28.0267547847317</c:v>
                      </c:pt>
                      <c:pt idx="1052">
                        <c:v>27.9379419264937</c:v>
                      </c:pt>
                      <c:pt idx="1053">
                        <c:v>27.847005889170699</c:v>
                      </c:pt>
                      <c:pt idx="1054">
                        <c:v>27.753918314303899</c:v>
                      </c:pt>
                      <c:pt idx="1055">
                        <c:v>27.658649677645698</c:v>
                      </c:pt>
                      <c:pt idx="1056">
                        <c:v>27.561169235085401</c:v>
                      </c:pt>
                      <c:pt idx="1057">
                        <c:v>27.461444965107699</c:v>
                      </c:pt>
                      <c:pt idx="1058">
                        <c:v>27.3594435075231</c:v>
                      </c:pt>
                      <c:pt idx="1059">
                        <c:v>27.2551300981834</c:v>
                      </c:pt>
                      <c:pt idx="1060">
                        <c:v>27.148468499370999</c:v>
                      </c:pt>
                      <c:pt idx="1061">
                        <c:v>27.039420925519501</c:v>
                      </c:pt>
                      <c:pt idx="1062">
                        <c:v>26.927947963894201</c:v>
                      </c:pt>
                      <c:pt idx="1063">
                        <c:v>26.8140084898215</c:v>
                      </c:pt>
                      <c:pt idx="1064">
                        <c:v>26.697559576021</c:v>
                      </c:pt>
                      <c:pt idx="1065">
                        <c:v>26.5785563955451</c:v>
                      </c:pt>
                      <c:pt idx="1066">
                        <c:v>26.456952117788202</c:v>
                      </c:pt>
                      <c:pt idx="1067">
                        <c:v>26.332697796965899</c:v>
                      </c:pt>
                      <c:pt idx="1068">
                        <c:v>26.205742252409799</c:v>
                      </c:pt>
                      <c:pt idx="1069">
                        <c:v>26.076031939952099</c:v>
                      </c:pt>
                      <c:pt idx="1070">
                        <c:v>25.943510813597499</c:v>
                      </c:pt>
                      <c:pt idx="1071">
                        <c:v>25.808120176597001</c:v>
                      </c:pt>
                      <c:pt idx="1072">
                        <c:v>25.6697985209378</c:v>
                      </c:pt>
                      <c:pt idx="1073">
                        <c:v>25.5284813541593</c:v>
                      </c:pt>
                      <c:pt idx="1074">
                        <c:v>25.384101012279199</c:v>
                      </c:pt>
                      <c:pt idx="1075">
                        <c:v>25.236586457477401</c:v>
                      </c:pt>
                      <c:pt idx="1076">
                        <c:v>25.085863059029101</c:v>
                      </c:pt>
                      <c:pt idx="1077">
                        <c:v>24.931852355798501</c:v>
                      </c:pt>
                      <c:pt idx="1078">
                        <c:v>24.7744717984055</c:v>
                      </c:pt>
                      <c:pt idx="1079">
                        <c:v>24.613634468946</c:v>
                      </c:pt>
                      <c:pt idx="1080">
                        <c:v>24.449248775883198</c:v>
                      </c:pt>
                      <c:pt idx="1081">
                        <c:v>24.281218121430101</c:v>
                      </c:pt>
                      <c:pt idx="1082">
                        <c:v>24.109440538393201</c:v>
                      </c:pt>
                      <c:pt idx="1083">
                        <c:v>23.933808293057599</c:v>
                      </c:pt>
                      <c:pt idx="1084">
                        <c:v>23.754207450231799</c:v>
                      </c:pt>
                      <c:pt idx="1085">
                        <c:v>23.570517396046402</c:v>
                      </c:pt>
                      <c:pt idx="1086">
                        <c:v>23.382610313488101</c:v>
                      </c:pt>
                      <c:pt idx="1087">
                        <c:v>23.190350604941202</c:v>
                      </c:pt>
                      <c:pt idx="1088">
                        <c:v>22.993594255182298</c:v>
                      </c:pt>
                      <c:pt idx="1089">
                        <c:v>22.7921881273049</c:v>
                      </c:pt>
                      <c:pt idx="1090">
                        <c:v>22.585969182922199</c:v>
                      </c:pt>
                      <c:pt idx="1091">
                        <c:v>22.3747636166608</c:v>
                      </c:pt>
                      <c:pt idx="1092">
                        <c:v>22.158385893387901</c:v>
                      </c:pt>
                      <c:pt idx="1093">
                        <c:v>21.936637674753399</c:v>
                      </c:pt>
                      <c:pt idx="1094">
                        <c:v>21.709306619419099</c:v>
                      </c:pt>
                      <c:pt idx="1095">
                        <c:v>21.476165038706402</c:v>
                      </c:pt>
                      <c:pt idx="1096">
                        <c:v>21.2369683862374</c:v>
                      </c:pt>
                      <c:pt idx="1097">
                        <c:v>20.991453556345402</c:v>
                      </c:pt>
                      <c:pt idx="1098">
                        <c:v>20.739336961440099</c:v>
                      </c:pt>
                      <c:pt idx="1099">
                        <c:v>20.480312352945798</c:v>
                      </c:pt>
                      <c:pt idx="1100">
                        <c:v>20.214048343641299</c:v>
                      </c:pt>
                      <c:pt idx="1101">
                        <c:v>19.9401855809068</c:v>
                      </c:pt>
                      <c:pt idx="1102">
                        <c:v>19.658333510136</c:v>
                      </c:pt>
                      <c:pt idx="1103">
                        <c:v>19.368066654862201</c:v>
                      </c:pt>
                      <c:pt idx="1104">
                        <c:v>19.0689203243248</c:v>
                      </c:pt>
                      <c:pt idx="1105">
                        <c:v>18.760385639338399</c:v>
                      </c:pt>
                      <c:pt idx="1106">
                        <c:v>18.441903742264099</c:v>
                      </c:pt>
                      <c:pt idx="1107">
                        <c:v>18.112859025008099</c:v>
                      </c:pt>
                      <c:pt idx="1108">
                        <c:v>17.772571168141202</c:v>
                      </c:pt>
                      <c:pt idx="1109">
                        <c:v>17.4202857315159</c:v>
                      </c:pt>
                      <c:pt idx="1110">
                        <c:v>17.055162968101101</c:v>
                      </c:pt>
                      <c:pt idx="1111">
                        <c:v>16.676264442536102</c:v>
                      </c:pt>
                      <c:pt idx="1112">
                        <c:v>16.282536916186199</c:v>
                      </c:pt>
                      <c:pt idx="1113">
                        <c:v>15.8727927999489</c:v>
                      </c:pt>
                      <c:pt idx="1114">
                        <c:v>15.4456862583597</c:v>
                      </c:pt>
                      <c:pt idx="1115">
                        <c:v>14.9996837497073</c:v>
                      </c:pt>
                      <c:pt idx="1116">
                        <c:v>14.5330273711917</c:v>
                      </c:pt>
                      <c:pt idx="1117">
                        <c:v>14.043688791616299</c:v>
                      </c:pt>
                      <c:pt idx="1118">
                        <c:v>13.529310713366201</c:v>
                      </c:pt>
                      <c:pt idx="1119">
                        <c:v>12.9871315794376</c:v>
                      </c:pt>
                      <c:pt idx="1120">
                        <c:v>12.413887419298501</c:v>
                      </c:pt>
                      <c:pt idx="1121">
                        <c:v>11.8056819622447</c:v>
                      </c:pt>
                      <c:pt idx="1122">
                        <c:v>11.1578118511844</c:v>
                      </c:pt>
                      <c:pt idx="1123">
                        <c:v>10.464526938966699</c:v>
                      </c:pt>
                      <c:pt idx="1124">
                        <c:v>9.7186943954261693</c:v>
                      </c:pt>
                      <c:pt idx="1125">
                        <c:v>8.9113162322626103</c:v>
                      </c:pt>
                      <c:pt idx="1126">
                        <c:v>8.0308160802700499</c:v>
                      </c:pt>
                      <c:pt idx="1127">
                        <c:v>7.0619486485231304</c:v>
                      </c:pt>
                      <c:pt idx="1128">
                        <c:v>5.9840636773944196</c:v>
                      </c:pt>
                      <c:pt idx="1129">
                        <c:v>4.7682035494785397</c:v>
                      </c:pt>
                      <c:pt idx="1130">
                        <c:v>3.3719461543067601</c:v>
                      </c:pt>
                      <c:pt idx="1131">
                        <c:v>1.7294975850598</c:v>
                      </c:pt>
                      <c:pt idx="1132">
                        <c:v>-0.26942768307406501</c:v>
                      </c:pt>
                      <c:pt idx="1133">
                        <c:v>-2.83175540391075</c:v>
                      </c:pt>
                      <c:pt idx="1134">
                        <c:v>-6.4227355487538897</c:v>
                      </c:pt>
                      <c:pt idx="1135">
                        <c:v>-10</c:v>
                      </c:pt>
                      <c:pt idx="1136">
                        <c:v>-10</c:v>
                      </c:pt>
                      <c:pt idx="1137">
                        <c:v>-10</c:v>
                      </c:pt>
                      <c:pt idx="1138">
                        <c:v>-6.6173087506005004</c:v>
                      </c:pt>
                      <c:pt idx="1139">
                        <c:v>-3.1696094418473999</c:v>
                      </c:pt>
                      <c:pt idx="1140">
                        <c:v>-0.741399013946482</c:v>
                      </c:pt>
                      <c:pt idx="1141">
                        <c:v>1.1270460405898399</c:v>
                      </c:pt>
                      <c:pt idx="1142">
                        <c:v>2.6408025515504101</c:v>
                      </c:pt>
                      <c:pt idx="1143">
                        <c:v>3.9093578123197501</c:v>
                      </c:pt>
                      <c:pt idx="1144">
                        <c:v>4.9981014798284704</c:v>
                      </c:pt>
                      <c:pt idx="1145">
                        <c:v>5.9492264889286197</c:v>
                      </c:pt>
                      <c:pt idx="1146">
                        <c:v>6.7915487889136896</c:v>
                      </c:pt>
                      <c:pt idx="1147">
                        <c:v>7.5456246720443998</c:v>
                      </c:pt>
                      <c:pt idx="1148">
                        <c:v>8.2266332557802695</c:v>
                      </c:pt>
                      <c:pt idx="1149">
                        <c:v>8.8461018074266402</c:v>
                      </c:pt>
                      <c:pt idx="1150">
                        <c:v>9.4129901548028894</c:v>
                      </c:pt>
                      <c:pt idx="1151">
                        <c:v>9.93440022797264</c:v>
                      </c:pt>
                      <c:pt idx="1152">
                        <c:v>10.4160562308798</c:v>
                      </c:pt>
                      <c:pt idx="1153">
                        <c:v>10.862639041080101</c:v>
                      </c:pt>
                      <c:pt idx="1154">
                        <c:v>11.2780249152789</c:v>
                      </c:pt>
                      <c:pt idx="1155">
                        <c:v>11.665459590032899</c:v>
                      </c:pt>
                      <c:pt idx="1156">
                        <c:v>12.0276876860082</c:v>
                      </c:pt>
                      <c:pt idx="1157">
                        <c:v>12.3670505150792</c:v>
                      </c:pt>
                      <c:pt idx="1158">
                        <c:v>12.6855611184632</c:v>
                      </c:pt>
                      <c:pt idx="1159">
                        <c:v>12.9849626139675</c:v>
                      </c:pt>
                      <c:pt idx="1160">
                        <c:v>13.266774117820299</c:v>
                      </c:pt>
                      <c:pt idx="1161">
                        <c:v>13.5323272865636</c:v>
                      </c:pt>
                      <c:pt idx="1162">
                        <c:v>13.782795687675</c:v>
                      </c:pt>
                      <c:pt idx="1163">
                        <c:v>14.0192186236534</c:v>
                      </c:pt>
                      <c:pt idx="1164">
                        <c:v>14.242520620402701</c:v>
                      </c:pt>
                      <c:pt idx="1165">
                        <c:v>14.453527493133601</c:v>
                      </c:pt>
                      <c:pt idx="1166">
                        <c:v>14.652979686154699</c:v>
                      </c:pt>
                      <c:pt idx="1167">
                        <c:v>14.8415434230026</c:v>
                      </c:pt>
                      <c:pt idx="1168">
                        <c:v>15.019820084072601</c:v>
                      </c:pt>
                      <c:pt idx="1169">
                        <c:v>15.188354139014001</c:v>
                      </c:pt>
                      <c:pt idx="1170">
                        <c:v>15.3476398927269</c:v>
                      </c:pt>
                      <c:pt idx="1171">
                        <c:v>15.4981272512524</c:v>
                      </c:pt>
                      <c:pt idx="1172">
                        <c:v>15.640226673147</c:v>
                      </c:pt>
                      <c:pt idx="1173">
                        <c:v>15.7743134401543</c:v>
                      </c:pt>
                      <c:pt idx="1174">
                        <c:v>15.9007313559931</c:v>
                      </c:pt>
                      <c:pt idx="1175">
                        <c:v>16.0197959622813</c:v>
                      </c:pt>
                      <c:pt idx="1176">
                        <c:v>16.131797344825401</c:v>
                      </c:pt>
                      <c:pt idx="1177">
                        <c:v>16.237002590836699</c:v>
                      </c:pt>
                      <c:pt idx="1178">
                        <c:v>16.335657947407199</c:v>
                      </c:pt>
                      <c:pt idx="1179">
                        <c:v>16.427990723278199</c:v>
                      </c:pt>
                      <c:pt idx="1180">
                        <c:v>16.514210969156199</c:v>
                      </c:pt>
                      <c:pt idx="1181">
                        <c:v>16.5945129662746</c:v>
                      </c:pt>
                      <c:pt idx="1182">
                        <c:v>16.669076548318898</c:v>
                      </c:pt>
                      <c:pt idx="1183">
                        <c:v>16.7380682780366</c:v>
                      </c:pt>
                      <c:pt idx="1184">
                        <c:v>16.801642496700801</c:v>
                      </c:pt>
                      <c:pt idx="1185">
                        <c:v>16.8599422619568</c:v>
                      </c:pt>
                      <c:pt idx="1186">
                        <c:v>16.913100187373001</c:v>
                      </c:pt>
                      <c:pt idx="1187">
                        <c:v>16.961239195153301</c:v>
                      </c:pt>
                      <c:pt idx="1188">
                        <c:v>17.004473191894999</c:v>
                      </c:pt>
                      <c:pt idx="1189">
                        <c:v>17.0429076759408</c:v>
                      </c:pt>
                      <c:pt idx="1190">
                        <c:v>17.076640283736499</c:v>
                      </c:pt>
                      <c:pt idx="1191">
                        <c:v>17.105761281631999</c:v>
                      </c:pt>
                      <c:pt idx="1192">
                        <c:v>17.130354008734301</c:v>
                      </c:pt>
                      <c:pt idx="1193">
                        <c:v>17.150495275697001</c:v>
                      </c:pt>
                      <c:pt idx="1194">
                        <c:v>17.166255723718201</c:v>
                      </c:pt>
                      <c:pt idx="1195">
                        <c:v>17.1777001474765</c:v>
                      </c:pt>
                      <c:pt idx="1196">
                        <c:v>17.184887785269499</c:v>
                      </c:pt>
                      <c:pt idx="1197">
                        <c:v>17.187872579210801</c:v>
                      </c:pt>
                      <c:pt idx="1198">
                        <c:v>17.1867034079837</c:v>
                      </c:pt>
                      <c:pt idx="1199">
                        <c:v>17.181424294333599</c:v>
                      </c:pt>
                      <c:pt idx="1200">
                        <c:v>17.172074589203302</c:v>
                      </c:pt>
                      <c:pt idx="1201">
                        <c:v>17.158689134165702</c:v>
                      </c:pt>
                      <c:pt idx="1202">
                        <c:v>17.141298403588799</c:v>
                      </c:pt>
                      <c:pt idx="1203">
                        <c:v>17.1199286277641</c:v>
                      </c:pt>
                      <c:pt idx="1204">
                        <c:v>17.094601898052598</c:v>
                      </c:pt>
                      <c:pt idx="1205">
                        <c:v>17.065336254934799</c:v>
                      </c:pt>
                      <c:pt idx="1206">
                        <c:v>17.0321457596973</c:v>
                      </c:pt>
                      <c:pt idx="1207">
                        <c:v>16.995040550350001</c:v>
                      </c:pt>
                      <c:pt idx="1208">
                        <c:v>16.954026882230799</c:v>
                      </c:pt>
                      <c:pt idx="1209">
                        <c:v>16.909107153629702</c:v>
                      </c:pt>
                      <c:pt idx="1210">
                        <c:v>16.860279916641499</c:v>
                      </c:pt>
                      <c:pt idx="1211">
                        <c:v>16.807539873335099</c:v>
                      </c:pt>
                      <c:pt idx="1212">
                        <c:v>16.750877857210501</c:v>
                      </c:pt>
                      <c:pt idx="1213">
                        <c:v>16.690280799796898</c:v>
                      </c:pt>
                      <c:pt idx="1214">
                        <c:v>16.625731682120001</c:v>
                      </c:pt>
                      <c:pt idx="1215">
                        <c:v>16.557209470648299</c:v>
                      </c:pt>
                      <c:pt idx="1216">
                        <c:v>16.4846890371924</c:v>
                      </c:pt>
                      <c:pt idx="1217">
                        <c:v>16.408141062097201</c:v>
                      </c:pt>
                      <c:pt idx="1218">
                        <c:v>16.327531919919199</c:v>
                      </c:pt>
                      <c:pt idx="1219">
                        <c:v>16.2428235466211</c:v>
                      </c:pt>
                      <c:pt idx="1220">
                        <c:v>16.153973287145501</c:v>
                      </c:pt>
                      <c:pt idx="1221">
                        <c:v>16.060933722036701</c:v>
                      </c:pt>
                      <c:pt idx="1222">
                        <c:v>15.9636524715712</c:v>
                      </c:pt>
                      <c:pt idx="1223">
                        <c:v>15.8620719756226</c:v>
                      </c:pt>
                      <c:pt idx="1224">
                        <c:v>15.7561292472235</c:v>
                      </c:pt>
                      <c:pt idx="1225">
                        <c:v>15.645755597491201</c:v>
                      </c:pt>
                      <c:pt idx="1226">
                        <c:v>15.530876329247899</c:v>
                      </c:pt>
                      <c:pt idx="1227">
                        <c:v>15.4114103962855</c:v>
                      </c:pt>
                      <c:pt idx="1228">
                        <c:v>15.2872700247878</c:v>
                      </c:pt>
                      <c:pt idx="1229">
                        <c:v>15.158360292923099</c:v>
                      </c:pt>
                      <c:pt idx="1230">
                        <c:v>15.0245786640444</c:v>
                      </c:pt>
                      <c:pt idx="1231">
                        <c:v>14.8858144682683</c:v>
                      </c:pt>
                      <c:pt idx="1232">
                        <c:v>14.7419483264308</c:v>
                      </c:pt>
                      <c:pt idx="1233">
                        <c:v>14.592851509521701</c:v>
                      </c:pt>
                      <c:pt idx="1234">
                        <c:v>14.4383852256466</c:v>
                      </c:pt>
                      <c:pt idx="1235">
                        <c:v>14.2783998253378</c:v>
                      </c:pt>
                      <c:pt idx="1236">
                        <c:v>14.112733914586</c:v>
                      </c:pt>
                      <c:pt idx="1237">
                        <c:v>13.9412133632569</c:v>
                      </c:pt>
                      <c:pt idx="1238">
                        <c:v>13.763650194529299</c:v>
                      </c:pt>
                      <c:pt idx="1239">
                        <c:v>13.5798413385854</c:v>
                      </c:pt>
                      <c:pt idx="1240">
                        <c:v>13.389567230898001</c:v>
                      </c:pt>
                      <c:pt idx="1241">
                        <c:v>13.192590232014499</c:v>
                      </c:pt>
                      <c:pt idx="1242">
                        <c:v>12.9886528415666</c:v>
                      </c:pt>
                      <c:pt idx="1243">
                        <c:v>12.7774756742087</c:v>
                      </c:pt>
                      <c:pt idx="1244">
                        <c:v>12.558755159054099</c:v>
                      </c:pt>
                      <c:pt idx="1245">
                        <c:v>12.332160916702099</c:v>
                      </c:pt>
                      <c:pt idx="1246">
                        <c:v>12.097332758748401</c:v>
                      </c:pt>
                      <c:pt idx="1247">
                        <c:v>11.8538772433176</c:v>
                      </c:pt>
                      <c:pt idx="1248">
                        <c:v>11.6013637060439</c:v>
                      </c:pt>
                      <c:pt idx="1249">
                        <c:v>11.339319668290999</c:v>
                      </c:pt>
                      <c:pt idx="1250">
                        <c:v>11.0672255022066</c:v>
                      </c:pt>
                      <c:pt idx="1251">
                        <c:v>10.784508204104</c:v>
                      </c:pt>
                      <c:pt idx="1252">
                        <c:v>10.4905340917948</c:v>
                      </c:pt>
                      <c:pt idx="1253">
                        <c:v>10.1846001953816</c:v>
                      </c:pt>
                      <c:pt idx="1254">
                        <c:v>9.8659240512394906</c:v>
                      </c:pt>
                      <c:pt idx="1255">
                        <c:v>9.53363153072433</c:v>
                      </c:pt>
                      <c:pt idx="1256">
                        <c:v>9.1867422319319303</c:v>
                      </c:pt>
                      <c:pt idx="1257">
                        <c:v>8.8241518251876805</c:v>
                      </c:pt>
                      <c:pt idx="1258">
                        <c:v>8.4446105573996793</c:v>
                      </c:pt>
                      <c:pt idx="1259">
                        <c:v>8.0466968673410193</c:v>
                      </c:pt>
                      <c:pt idx="1260">
                        <c:v>7.6287847143769296</c:v>
                      </c:pt>
                      <c:pt idx="1261">
                        <c:v>7.1890027336577296</c:v>
                      </c:pt>
                      <c:pt idx="1262">
                        <c:v>6.7251826349873198</c:v>
                      </c:pt>
                      <c:pt idx="1263">
                        <c:v>6.2347932571594198</c:v>
                      </c:pt>
                      <c:pt idx="1264">
                        <c:v>5.7148552103633898</c:v>
                      </c:pt>
                      <c:pt idx="1265">
                        <c:v>5.1618288193433397</c:v>
                      </c:pt>
                      <c:pt idx="1266">
                        <c:v>4.5714646740171796</c:v>
                      </c:pt>
                      <c:pt idx="1267">
                        <c:v>3.9386007379849102</c:v>
                      </c:pt>
                      <c:pt idx="1268">
                        <c:v>3.2568813049070902</c:v>
                      </c:pt>
                      <c:pt idx="1269">
                        <c:v>2.5183586420405502</c:v>
                      </c:pt>
                      <c:pt idx="1270">
                        <c:v>1.7129131637005</c:v>
                      </c:pt>
                      <c:pt idx="1271">
                        <c:v>0.827382900015455</c:v>
                      </c:pt>
                      <c:pt idx="1272">
                        <c:v>-0.15579232665603901</c:v>
                      </c:pt>
                      <c:pt idx="1273">
                        <c:v>-1.2607778653782</c:v>
                      </c:pt>
                      <c:pt idx="1274">
                        <c:v>-2.5221368126997801</c:v>
                      </c:pt>
                      <c:pt idx="1275">
                        <c:v>-3.9918082799133598</c:v>
                      </c:pt>
                      <c:pt idx="1276">
                        <c:v>-5.75314352160159</c:v>
                      </c:pt>
                      <c:pt idx="1277">
                        <c:v>-7.9527931993369201</c:v>
                      </c:pt>
                      <c:pt idx="1278">
                        <c:v>-10</c:v>
                      </c:pt>
                      <c:pt idx="1279">
                        <c:v>-10</c:v>
                      </c:pt>
                      <c:pt idx="1280">
                        <c:v>-10</c:v>
                      </c:pt>
                      <c:pt idx="1281">
                        <c:v>-10</c:v>
                      </c:pt>
                      <c:pt idx="1282">
                        <c:v>-10</c:v>
                      </c:pt>
                      <c:pt idx="1283">
                        <c:v>-10</c:v>
                      </c:pt>
                      <c:pt idx="1284">
                        <c:v>-8.2201036131036709</c:v>
                      </c:pt>
                      <c:pt idx="1285">
                        <c:v>-6.0627886499834904</c:v>
                      </c:pt>
                      <c:pt idx="1286">
                        <c:v>-4.3491752686085601</c:v>
                      </c:pt>
                      <c:pt idx="1287">
                        <c:v>-2.9301104006808099</c:v>
                      </c:pt>
                      <c:pt idx="1288">
                        <c:v>-1.7210722056500001</c:v>
                      </c:pt>
                      <c:pt idx="1289">
                        <c:v>-0.66949936177202796</c:v>
                      </c:pt>
                      <c:pt idx="1290">
                        <c:v>0.25953369870701098</c:v>
                      </c:pt>
                      <c:pt idx="1291">
                        <c:v>1.09041875925736</c:v>
                      </c:pt>
                      <c:pt idx="1292">
                        <c:v>1.8408655588704499</c:v>
                      </c:pt>
                      <c:pt idx="1293">
                        <c:v>2.5241395226285102</c:v>
                      </c:pt>
                      <c:pt idx="1294">
                        <c:v>3.1504346797549601</c:v>
                      </c:pt>
                      <c:pt idx="1295">
                        <c:v>3.7277542174317699</c:v>
                      </c:pt>
                      <c:pt idx="1296">
                        <c:v>4.2624964518231296</c:v>
                      </c:pt>
                      <c:pt idx="1297">
                        <c:v>4.7598570962375799</c:v>
                      </c:pt>
                      <c:pt idx="1298">
                        <c:v>5.2241128768194098</c:v>
                      </c:pt>
                      <c:pt idx="1299">
                        <c:v>5.6588261634168404</c:v>
                      </c:pt>
                      <c:pt idx="1300">
                        <c:v>6.0669956246104704</c:v>
                      </c:pt>
                      <c:pt idx="1301">
                        <c:v>6.4511691387702799</c:v>
                      </c:pt>
                      <c:pt idx="1302">
                        <c:v>6.8135297689060703</c:v>
                      </c:pt>
                      <c:pt idx="1303">
                        <c:v>7.1559621624013898</c:v>
                      </c:pt>
                      <c:pt idx="1304">
                        <c:v>7.4801044916911303</c:v>
                      </c:pt>
                      <c:pt idx="1305">
                        <c:v>7.7873895568695897</c:v>
                      </c:pt>
                      <c:pt idx="1306">
                        <c:v>8.0790776555157198</c:v>
                      </c:pt>
                      <c:pt idx="1307">
                        <c:v>8.3562831224262801</c:v>
                      </c:pt>
                      <c:pt idx="1308">
                        <c:v>8.6199959478852897</c:v>
                      </c:pt>
                      <c:pt idx="1309">
                        <c:v>8.8710995304244395</c:v>
                      </c:pt>
                      <c:pt idx="1310">
                        <c:v>9.1103853647918296</c:v>
                      </c:pt>
                      <c:pt idx="1311">
                        <c:v>9.3385652787695594</c:v>
                      </c:pt>
                      <c:pt idx="1312">
                        <c:v>9.5562816937447295</c:v>
                      </c:pt>
                      <c:pt idx="1313">
                        <c:v>9.7641162799325407</c:v>
                      </c:pt>
                      <c:pt idx="1314">
                        <c:v>9.9625972983860702</c:v>
                      </c:pt>
                      <c:pt idx="1315">
                        <c:v>10.152205861718</c:v>
                      </c:pt>
                      <c:pt idx="1316">
                        <c:v>10.3333812990266</c:v>
                      </c:pt>
                      <c:pt idx="1317">
                        <c:v>10.506525774415501</c:v>
                      </c:pt>
                      <c:pt idx="1318">
                        <c:v>10.672008280204</c:v>
                      </c:pt>
                      <c:pt idx="1319">
                        <c:v>10.830168103600601</c:v>
                      </c:pt>
                      <c:pt idx="1320">
                        <c:v>10.981317847863201</c:v>
                      </c:pt>
                      <c:pt idx="1321">
                        <c:v>11.1257460747788</c:v>
                      </c:pt>
                      <c:pt idx="1322">
                        <c:v>11.263719623876099</c:v>
                      </c:pt>
                      <c:pt idx="1323">
                        <c:v>11.3954856545365</c:v>
                      </c:pt>
                      <c:pt idx="1324">
                        <c:v>11.521273449648699</c:v>
                      </c:pt>
                      <c:pt idx="1325">
                        <c:v>11.641296013297</c:v>
                      </c:pt>
                      <c:pt idx="1326">
                        <c:v>11.7557514899128</c:v>
                      </c:pt>
                      <c:pt idx="1327">
                        <c:v>11.864824428141301</c:v>
                      </c:pt>
                      <c:pt idx="1328">
                        <c:v>11.9686869092051</c:v>
                      </c:pt>
                      <c:pt idx="1329">
                        <c:v>12.0674995566603</c:v>
                      </c:pt>
                      <c:pt idx="1330">
                        <c:v>12.161412442019101</c:v>
                      </c:pt>
                      <c:pt idx="1331">
                        <c:v>12.250565898686499</c:v>
                      </c:pt>
                      <c:pt idx="1332">
                        <c:v>12.335091254942</c:v>
                      </c:pt>
                      <c:pt idx="1333">
                        <c:v>12.4151114952521</c:v>
                      </c:pt>
                      <c:pt idx="1334">
                        <c:v>12.4907418579661</c:v>
                      </c:pt>
                      <c:pt idx="1335">
                        <c:v>12.5620903764015</c:v>
                      </c:pt>
                      <c:pt idx="1336">
                        <c:v>12.629258369429399</c:v>
                      </c:pt>
                      <c:pt idx="1337">
                        <c:v>12.6923408868991</c:v>
                      </c:pt>
                      <c:pt idx="1338">
                        <c:v>12.751427114585599</c:v>
                      </c:pt>
                      <c:pt idx="1339">
                        <c:v>12.806600742769399</c:v>
                      </c:pt>
                      <c:pt idx="1340">
                        <c:v>12.857940302068</c:v>
                      </c:pt>
                      <c:pt idx="1341">
                        <c:v>12.9055194697094</c:v>
                      </c:pt>
                      <c:pt idx="1342">
                        <c:v>12.949407349067799</c:v>
                      </c:pt>
                      <c:pt idx="1343">
                        <c:v>12.989668724955701</c:v>
                      </c:pt>
                      <c:pt idx="1344">
                        <c:v>13.026364296885699</c:v>
                      </c:pt>
                      <c:pt idx="1345">
                        <c:v>13.0595508922638</c:v>
                      </c:pt>
                      <c:pt idx="1346">
                        <c:v>13.089281661260999</c:v>
                      </c:pt>
                      <c:pt idx="1347">
                        <c:v>13.1156062549148</c:v>
                      </c:pt>
                      <c:pt idx="1348">
                        <c:v>13.138570987844201</c:v>
                      </c:pt>
                      <c:pt idx="1349">
                        <c:v>13.1582189868097</c:v>
                      </c:pt>
                      <c:pt idx="1350">
                        <c:v>13.174590326218601</c:v>
                      </c:pt>
                      <c:pt idx="1351">
                        <c:v>13.187722151553</c:v>
                      </c:pt>
                      <c:pt idx="1352">
                        <c:v>13.1976487915943</c:v>
                      </c:pt>
                      <c:pt idx="1353">
                        <c:v>13.2044018602232</c:v>
                      </c:pt>
                      <c:pt idx="1354">
                        <c:v>13.208010348483301</c:v>
                      </c:pt>
                      <c:pt idx="1355">
                        <c:v>13.2085007075269</c:v>
                      </c:pt>
                      <c:pt idx="1356">
                        <c:v>13.205896922983101</c:v>
                      </c:pt>
                      <c:pt idx="1357">
                        <c:v>13.2002205812301</c:v>
                      </c:pt>
                      <c:pt idx="1358">
                        <c:v>13.1914909279923</c:v>
                      </c:pt>
                      <c:pt idx="1359">
                        <c:v>13.1797249196302</c:v>
                      </c:pt>
                      <c:pt idx="1360">
                        <c:v>13.1649372674398</c:v>
                      </c:pt>
                      <c:pt idx="1361">
                        <c:v>13.147140475234099</c:v>
                      </c:pt>
                      <c:pt idx="1362">
                        <c:v>13.126344870433099</c:v>
                      </c:pt>
                      <c:pt idx="1363">
                        <c:v>13.102558628849501</c:v>
                      </c:pt>
                      <c:pt idx="1364">
                        <c:v>13.0757877933189</c:v>
                      </c:pt>
                      <c:pt idx="1365">
                        <c:v>13.0460362862819</c:v>
                      </c:pt>
                      <c:pt idx="1366">
                        <c:v>13.0133059163942</c:v>
                      </c:pt>
                      <c:pt idx="1367">
                        <c:v>12.977596379200399</c:v>
                      </c:pt>
                      <c:pt idx="1368">
                        <c:v>12.938905251875701</c:v>
                      </c:pt>
                      <c:pt idx="1369">
                        <c:v>12.897227982000899</c:v>
                      </c:pt>
                      <c:pt idx="1370">
                        <c:v>12.8525578703034</c:v>
                      </c:pt>
                      <c:pt idx="1371">
                        <c:v>12.804886047258901</c:v>
                      </c:pt>
                      <c:pt idx="1372">
                        <c:v>12.754201443411599</c:v>
                      </c:pt>
                      <c:pt idx="1373">
                        <c:v>12.700490753231101</c:v>
                      </c:pt>
                      <c:pt idx="1374">
                        <c:v>12.6437383922844</c:v>
                      </c:pt>
                      <c:pt idx="1375">
                        <c:v>12.5839264474585</c:v>
                      </c:pt>
                      <c:pt idx="1376">
                        <c:v>12.5210346199206</c:v>
                      </c:pt>
                      <c:pt idx="1377">
                        <c:v>12.455040160457299</c:v>
                      </c:pt>
                      <c:pt idx="1378">
                        <c:v>12.3859177967772</c:v>
                      </c:pt>
                      <c:pt idx="1379">
                        <c:v>12.3136396523072</c:v>
                      </c:pt>
                      <c:pt idx="1380">
                        <c:v>12.238175155945401</c:v>
                      </c:pt>
                      <c:pt idx="1381">
                        <c:v>12.159490942167301</c:v>
                      </c:pt>
                      <c:pt idx="1382">
                        <c:v>12.077550740805099</c:v>
                      </c:pt>
                      <c:pt idx="1383">
                        <c:v>11.992315255732199</c:v>
                      </c:pt>
                      <c:pt idx="1384">
                        <c:v>11.903742031595099</c:v>
                      </c:pt>
                      <c:pt idx="1385">
                        <c:v>11.8117853076276</c:v>
                      </c:pt>
                      <c:pt idx="1386">
                        <c:v>11.7163958574637</c:v>
                      </c:pt>
                      <c:pt idx="1387">
                        <c:v>11.6175208137367</c:v>
                      </c:pt>
                      <c:pt idx="1388">
                        <c:v>11.515103476102199</c:v>
                      </c:pt>
                      <c:pt idx="1389">
                        <c:v>11.409083101153501</c:v>
                      </c:pt>
                      <c:pt idx="1390">
                        <c:v>11.299394672514</c:v>
                      </c:pt>
                      <c:pt idx="1391">
                        <c:v>11.1859686491693</c:v>
                      </c:pt>
                      <c:pt idx="1392">
                        <c:v>11.068730689863701</c:v>
                      </c:pt>
                      <c:pt idx="1393">
                        <c:v>10.9476013511033</c:v>
                      </c:pt>
                      <c:pt idx="1394">
                        <c:v>10.822495755990699</c:v>
                      </c:pt>
                      <c:pt idx="1395">
                        <c:v>10.693323230752201</c:v>
                      </c:pt>
                      <c:pt idx="1396">
                        <c:v>10.559986905395</c:v>
                      </c:pt>
                      <c:pt idx="1397">
                        <c:v>10.4223832744535</c:v>
                      </c:pt>
                      <c:pt idx="1398">
                        <c:v>10.2804017132186</c:v>
                      </c:pt>
                      <c:pt idx="1399">
                        <c:v>10.1339239442013</c:v>
                      </c:pt>
                      <c:pt idx="1400">
                        <c:v>9.9828234478245506</c:v>
                      </c:pt>
                      <c:pt idx="1401">
                        <c:v>9.8269648104601597</c:v>
                      </c:pt>
                      <c:pt idx="1402">
                        <c:v>9.6662030019017102</c:v>
                      </c:pt>
                      <c:pt idx="1403">
                        <c:v>9.5003825731569709</c:v>
                      </c:pt>
                      <c:pt idx="1404">
                        <c:v>9.32933676402582</c:v>
                      </c:pt>
                      <c:pt idx="1405">
                        <c:v>9.1528865082538005</c:v>
                      </c:pt>
                      <c:pt idx="1406">
                        <c:v>8.9708393220640907</c:v>
                      </c:pt>
                      <c:pt idx="1407">
                        <c:v>8.7829880595073107</c:v>
                      </c:pt>
                      <c:pt idx="1408">
                        <c:v>8.5891095152439103</c:v>
                      </c:pt>
                      <c:pt idx="1409">
                        <c:v>8.3889628519875501</c:v>
                      </c:pt>
                      <c:pt idx="1410">
                        <c:v>8.1822878257568608</c:v>
                      </c:pt>
                      <c:pt idx="1411">
                        <c:v>7.9688027771467098</c:v>
                      </c:pt>
                      <c:pt idx="1412">
                        <c:v>7.7482023508292199</c:v>
                      </c:pt>
                      <c:pt idx="1413">
                        <c:v>7.5201548981629101</c:v>
                      </c:pt>
                      <c:pt idx="1414">
                        <c:v>7.28429950878688</c:v>
                      </c:pt>
                      <c:pt idx="1415">
                        <c:v>7.0402426059625096</c:v>
                      </c:pt>
                      <c:pt idx="1416">
                        <c:v>6.7875540266246803</c:v>
                      </c:pt>
                      <c:pt idx="1417">
                        <c:v>6.5257624898627098</c:v>
                      </c:pt>
                      <c:pt idx="1418">
                        <c:v>6.25435033587621</c:v>
                      </c:pt>
                      <c:pt idx="1419">
                        <c:v>5.9727473900092498</c:v>
                      </c:pt>
                      <c:pt idx="1420">
                        <c:v>5.6803237714844501</c:v>
                      </c:pt>
                      <c:pt idx="1421">
                        <c:v>5.3763814215062302</c:v>
                      </c:pt>
                      <c:pt idx="1422">
                        <c:v>5.0601440671833204</c:v>
                      </c:pt>
                      <c:pt idx="1423">
                        <c:v>4.7307452616428796</c:v>
                      </c:pt>
                      <c:pt idx="1424">
                        <c:v>4.3872140403751301</c:v>
                      </c:pt>
                      <c:pt idx="1425">
                        <c:v>4.0284576001869397</c:v>
                      </c:pt>
                      <c:pt idx="1426">
                        <c:v>3.6532402271688</c:v>
                      </c:pt>
                      <c:pt idx="1427">
                        <c:v>3.2601574549104702</c:v>
                      </c:pt>
                      <c:pt idx="1428">
                        <c:v>2.8476040960009201</c:v>
                      </c:pt>
                      <c:pt idx="1429">
                        <c:v>2.41373431693422</c:v>
                      </c:pt>
                      <c:pt idx="1430">
                        <c:v>1.9564112553392601</c:v>
                      </c:pt>
                      <c:pt idx="1431">
                        <c:v>1.4731427102602701</c:v>
                      </c:pt>
                      <c:pt idx="1432">
                        <c:v>0.96099801447399302</c:v>
                      </c:pt>
                      <c:pt idx="1433">
                        <c:v>0.41649906858149799</c:v>
                      </c:pt>
                      <c:pt idx="1434">
                        <c:v>-0.16452474265592901</c:v>
                      </c:pt>
                      <c:pt idx="1435">
                        <c:v>-0.78713314349333896</c:v>
                      </c:pt>
                      <c:pt idx="1436">
                        <c:v>-1.4575467032057601</c:v>
                      </c:pt>
                      <c:pt idx="1437">
                        <c:v>-2.18353105400293</c:v>
                      </c:pt>
                      <c:pt idx="1438">
                        <c:v>-2.9749545468408298</c:v>
                      </c:pt>
                      <c:pt idx="1439">
                        <c:v>-3.8446227005106199</c:v>
                      </c:pt>
                      <c:pt idx="1440">
                        <c:v>-4.8095726597012698</c:v>
                      </c:pt>
                      <c:pt idx="1441">
                        <c:v>-5.8931701087785902</c:v>
                      </c:pt>
                      <c:pt idx="1442">
                        <c:v>-7.1286911874696299</c:v>
                      </c:pt>
                      <c:pt idx="1443">
                        <c:v>-8.5658628850025504</c:v>
                      </c:pt>
                      <c:pt idx="1444">
                        <c:v>-10</c:v>
                      </c:pt>
                      <c:pt idx="1445">
                        <c:v>-10</c:v>
                      </c:pt>
                      <c:pt idx="1446">
                        <c:v>-10</c:v>
                      </c:pt>
                      <c:pt idx="1447">
                        <c:v>-10</c:v>
                      </c:pt>
                      <c:pt idx="1448">
                        <c:v>-10</c:v>
                      </c:pt>
                      <c:pt idx="1449">
                        <c:v>-10</c:v>
                      </c:pt>
                      <c:pt idx="1450">
                        <c:v>-10</c:v>
                      </c:pt>
                      <c:pt idx="1451">
                        <c:v>-10</c:v>
                      </c:pt>
                      <c:pt idx="1452">
                        <c:v>-10</c:v>
                      </c:pt>
                      <c:pt idx="1453">
                        <c:v>-10</c:v>
                      </c:pt>
                      <c:pt idx="1454">
                        <c:v>-9.1220713918145204</c:v>
                      </c:pt>
                      <c:pt idx="1455">
                        <c:v>-7.6651945203381198</c:v>
                      </c:pt>
                      <c:pt idx="1456">
                        <c:v>-6.4246799759523103</c:v>
                      </c:pt>
                      <c:pt idx="1457">
                        <c:v>-5.3455812719348099</c:v>
                      </c:pt>
                      <c:pt idx="1458">
                        <c:v>-4.3915978392230297</c:v>
                      </c:pt>
                      <c:pt idx="1459">
                        <c:v>-3.53748900982922</c:v>
                      </c:pt>
                      <c:pt idx="1460">
                        <c:v>-2.7649921984205599</c:v>
                      </c:pt>
                      <c:pt idx="1461">
                        <c:v>-2.0604661016989501</c:v>
                      </c:pt>
                      <c:pt idx="1462">
                        <c:v>-1.4134518829767799</c:v>
                      </c:pt>
                      <c:pt idx="1463">
                        <c:v>-0.81575410968165796</c:v>
                      </c:pt>
                      <c:pt idx="1464">
                        <c:v>-0.26083124172372701</c:v>
                      </c:pt>
                      <c:pt idx="1465">
                        <c:v>0.25662158415007302</c:v>
                      </c:pt>
                      <c:pt idx="1466">
                        <c:v>0.74096597434876998</c:v>
                      </c:pt>
                      <c:pt idx="1467">
                        <c:v>1.1958315233075201</c:v>
                      </c:pt>
                      <c:pt idx="1468">
                        <c:v>1.6242710412727901</c:v>
                      </c:pt>
                      <c:pt idx="1469">
                        <c:v>2.02887669610688</c:v>
                      </c:pt>
                      <c:pt idx="1470">
                        <c:v>2.4118683151557399</c:v>
                      </c:pt>
                      <c:pt idx="1471">
                        <c:v>2.7751614902724899</c:v>
                      </c:pt>
                      <c:pt idx="1472">
                        <c:v>3.12042078779485</c:v>
                      </c:pt>
                      <c:pt idx="1473">
                        <c:v>3.4491018093983601</c:v>
                      </c:pt>
                      <c:pt idx="1474">
                        <c:v>3.7624847947497102</c:v>
                      </c:pt>
                      <c:pt idx="1475">
                        <c:v>4.0617017283780203</c:v>
                      </c:pt>
                      <c:pt idx="1476">
                        <c:v>4.3477584017033299</c:v>
                      </c:pt>
                      <c:pt idx="1477">
                        <c:v>4.62155251658585</c:v>
                      </c:pt>
                      <c:pt idx="1478">
                        <c:v>4.88388865325956</c:v>
                      </c:pt>
                      <c:pt idx="1479">
                        <c:v>5.1354907326171499</c:v>
                      </c:pt>
                      <c:pt idx="1480">
                        <c:v>5.3770124599237601</c:v>
                      </c:pt>
                      <c:pt idx="1481">
                        <c:v>5.6090461300310501</c:v>
                      </c:pt>
                      <c:pt idx="1482">
                        <c:v>5.83213009320467</c:v>
                      </c:pt>
                      <c:pt idx="1483">
                        <c:v>6.0467551188502204</c:v>
                      </c:pt>
                      <c:pt idx="1484">
                        <c:v>6.2533698467822703</c:v>
                      </c:pt>
                      <c:pt idx="1485">
                        <c:v>6.4523854786652102</c:v>
                      </c:pt>
                      <c:pt idx="1486">
                        <c:v>6.6441798332772199</c:v>
                      </c:pt>
                      <c:pt idx="1487">
                        <c:v>6.8291008663873001</c:v>
                      </c:pt>
                      <c:pt idx="1488">
                        <c:v>7.0074697378863302</c:v>
                      </c:pt>
                      <c:pt idx="1489">
                        <c:v>7.1795834942997896</c:v>
                      </c:pt>
                      <c:pt idx="1490">
                        <c:v>7.3457174231435101</c:v>
                      </c:pt>
                      <c:pt idx="1491">
                        <c:v>7.5061271261417701</c:v>
                      </c:pt>
                      <c:pt idx="1492">
                        <c:v>7.6610503506516396</c:v>
                      </c:pt>
                      <c:pt idx="1493">
                        <c:v>7.8107086123572396</c:v>
                      </c:pt>
                      <c:pt idx="1494">
                        <c:v>7.9553086371413801</c:v>
                      </c:pt>
                      <c:pt idx="1495">
                        <c:v>8.0950436457823205</c:v>
                      </c:pt>
                      <c:pt idx="1496">
                        <c:v>8.2300945015914309</c:v>
                      </c:pt>
                      <c:pt idx="1497">
                        <c:v>8.36063073816692</c:v>
                      </c:pt>
                      <c:pt idx="1498">
                        <c:v>8.4868114819777496</c:v>
                      </c:pt>
                      <c:pt idx="1499">
                        <c:v>8.6087862824275696</c:v>
                      </c:pt>
                      <c:pt idx="1500">
                        <c:v>8.7266958603064992</c:v>
                      </c:pt>
                      <c:pt idx="1501">
                        <c:v>8.8406727840682002</c:v>
                      </c:pt>
                      <c:pt idx="1502">
                        <c:v>8.9508420821188395</c:v>
                      </c:pt>
                      <c:pt idx="1503">
                        <c:v>9.0573217982412899</c:v>
                      </c:pt>
                      <c:pt idx="1504">
                        <c:v>9.1602234963693707</c:v>
                      </c:pt>
                      <c:pt idx="1505">
                        <c:v>9.25965272014788</c:v>
                      </c:pt>
                      <c:pt idx="1506">
                        <c:v>9.3557094120453304</c:v>
                      </c:pt>
                      <c:pt idx="1507">
                        <c:v>9.4484882962093408</c:v>
                      </c:pt>
                      <c:pt idx="1508">
                        <c:v>9.5380792287571907</c:v>
                      </c:pt>
                      <c:pt idx="1509">
                        <c:v>9.6245675187610402</c:v>
                      </c:pt>
                      <c:pt idx="1510">
                        <c:v>9.7080342228137706</c:v>
                      </c:pt>
                      <c:pt idx="1511">
                        <c:v>9.7885564157336606</c:v>
                      </c:pt>
                      <c:pt idx="1512">
                        <c:v>9.8662074396823307</c:v>
                      </c:pt>
                      <c:pt idx="1513">
                        <c:v>9.9410571337199407</c:v>
                      </c:pt>
                      <c:pt idx="1514">
                        <c:v>10.013172045604099</c:v>
                      </c:pt>
                      <c:pt idx="1515">
                        <c:v>10.082615627446399</c:v>
                      </c:pt>
                      <c:pt idx="1516">
                        <c:v>10.1494484166716</c:v>
                      </c:pt>
                      <c:pt idx="1517">
                        <c:v>10.213728203575499</c:v>
                      </c:pt>
                      <c:pt idx="1518">
                        <c:v>10.275510186645</c:v>
                      </c:pt>
                      <c:pt idx="1519">
                        <c:v>10.334847116689099</c:v>
                      </c:pt>
                      <c:pt idx="1520">
                        <c:v>10.391789430722699</c:v>
                      </c:pt>
                      <c:pt idx="1521">
                        <c:v>10.4463853764573</c:v>
                      </c:pt>
                      <c:pt idx="1522">
                        <c:v>10.498681128166201</c:v>
                      </c:pt>
                      <c:pt idx="1523">
                        <c:v>10.548720894623299</c:v>
                      </c:pt>
                      <c:pt idx="1524">
                        <c:v>10.596547019744699</c:v>
                      </c:pt>
                      <c:pt idx="1525">
                        <c:v>10.6422000765089</c:v>
                      </c:pt>
                      <c:pt idx="1526">
                        <c:v>10.6857189546737</c:v>
                      </c:pt>
                      <c:pt idx="1527">
                        <c:v>10.7271409427661</c:v>
                      </c:pt>
                      <c:pt idx="1528">
                        <c:v>10.7665018047754</c:v>
                      </c:pt>
                      <c:pt idx="1529">
                        <c:v>10.803835851944401</c:v>
                      </c:pt>
                      <c:pt idx="1530">
                        <c:v>10.839176010016599</c:v>
                      </c:pt>
                      <c:pt idx="1531">
                        <c:v>10.8725538822699</c:v>
                      </c:pt>
                      <c:pt idx="1532">
                        <c:v>10.9039998086366</c:v>
                      </c:pt>
                      <c:pt idx="1533">
                        <c:v>10.9335429211846</c:v>
                      </c:pt>
                      <c:pt idx="1534">
                        <c:v>10.961211196214</c:v>
                      </c:pt>
                      <c:pt idx="1535">
                        <c:v>10.987031503198599</c:v>
                      </c:pt>
                      <c:pt idx="1536">
                        <c:v>11.0110296507881</c:v>
                      </c:pt>
                      <c:pt idx="1537">
                        <c:v>11.033230430064</c:v>
                      </c:pt>
                      <c:pt idx="1538">
                        <c:v>11.0536576552315</c:v>
                      </c:pt>
                      <c:pt idx="1539">
                        <c:v>11.072334201912</c:v>
                      </c:pt>
                      <c:pt idx="1540">
                        <c:v>11.0892820431897</c:v>
                      </c:pt>
                      <c:pt idx="1541">
                        <c:v>11.1045222835538</c:v>
                      </c:pt>
                      <c:pt idx="1542">
                        <c:v>11.118075190865399</c:v>
                      </c:pt>
                      <c:pt idx="1543">
                        <c:v>11.1299602264702</c:v>
                      </c:pt>
                      <c:pt idx="1544">
                        <c:v>11.140196073568401</c:v>
                      </c:pt>
                      <c:pt idx="1545">
                        <c:v>11.148800663943399</c:v>
                      </c:pt>
                      <c:pt idx="1546">
                        <c:v>11.155791203145601</c:v>
                      </c:pt>
                      <c:pt idx="1547">
                        <c:v>11.161184194218301</c:v>
                      </c:pt>
                      <c:pt idx="1548">
                        <c:v>11.164995460048299</c:v>
                      </c:pt>
                      <c:pt idx="1549">
                        <c:v>11.1672401644151</c:v>
                      </c:pt>
                      <c:pt idx="1550">
                        <c:v>11.167932831810299</c:v>
                      </c:pt>
                      <c:pt idx="1551">
                        <c:v>11.1670873660907</c:v>
                      </c:pt>
                      <c:pt idx="1552">
                        <c:v>11.164717068025499</c:v>
                      </c:pt>
                      <c:pt idx="1553">
                        <c:v>11.160834651793399</c:v>
                      </c:pt>
                      <c:pt idx="1554">
                        <c:v>11.155452260481001</c:v>
                      </c:pt>
                      <c:pt idx="1555">
                        <c:v>11.1485814806299</c:v>
                      </c:pt>
                      <c:pt idx="1556">
                        <c:v>11.140233355876701</c:v>
                      </c:pt>
                      <c:pt idx="1557">
                        <c:v>11.1304183997281</c:v>
                      </c:pt>
                      <c:pt idx="1558">
                        <c:v>11.119146607506099</c:v>
                      </c:pt>
                      <c:pt idx="1559">
                        <c:v>11.106427467501099</c:v>
                      </c:pt>
                      <c:pt idx="1560">
                        <c:v>11.0922699713634</c:v>
                      </c:pt>
                      <c:pt idx="1561">
                        <c:v>11.0766826237631</c:v>
                      </c:pt>
                      <c:pt idx="1562">
                        <c:v>11.059673451346001</c:v>
                      </c:pt>
                      <c:pt idx="1563">
                        <c:v>11.04125001101</c:v>
                      </c:pt>
                      <c:pt idx="1564">
                        <c:v>11.021419397526</c:v>
                      </c:pt>
                      <c:pt idx="1565">
                        <c:v>11.0001882505221</c:v>
                      </c:pt>
                      <c:pt idx="1566">
                        <c:v>10.977562760852299</c:v>
                      </c:pt>
                      <c:pt idx="1567">
                        <c:v>10.953548676365999</c:v>
                      </c:pt>
                      <c:pt idx="1568">
                        <c:v>10.9281513070929</c:v>
                      </c:pt>
                      <c:pt idx="1569">
                        <c:v>10.901375529858001</c:v>
                      </c:pt>
                      <c:pt idx="1570">
                        <c:v>10.873225792339101</c:v>
                      </c:pt>
                      <c:pt idx="1571">
                        <c:v>10.843706116576101</c:v>
                      </c:pt>
                      <c:pt idx="1572">
                        <c:v>10.8128201019423</c:v>
                      </c:pt>
                      <c:pt idx="1573">
                        <c:v>10.780570927585099</c:v>
                      </c:pt>
                      <c:pt idx="1574">
                        <c:v>10.7469613543417</c:v>
                      </c:pt>
                      <c:pt idx="1575">
                        <c:v>10.7119937261354</c:v>
                      </c:pt>
                      <c:pt idx="1576">
                        <c:v>10.675669970855299</c:v>
                      </c:pt>
                      <c:pt idx="1577">
                        <c:v>10.6379916007223</c:v>
                      </c:pt>
                      <c:pt idx="1578">
                        <c:v>10.5989597121406</c:v>
                      </c:pt>
                      <c:pt idx="1579">
                        <c:v>10.5585749850359</c:v>
                      </c:pt>
                      <c:pt idx="1580">
                        <c:v>10.5168376816769</c:v>
                      </c:pt>
                      <c:pt idx="1581">
                        <c:v>10.4737476449776</c:v>
                      </c:pt>
                      <c:pt idx="1582">
                        <c:v>10.429304296274999</c:v>
                      </c:pt>
                      <c:pt idx="1583">
                        <c:v>10.3835066325772</c:v>
                      </c:pt>
                      <c:pt idx="1584">
                        <c:v>10.336353223272299</c:v>
                      </c:pt>
                      <c:pt idx="1585">
                        <c:v>10.2878422062919</c:v>
                      </c:pt>
                      <c:pt idx="1586">
                        <c:v>10.2379712837167</c:v>
                      </c:pt>
                      <c:pt idx="1587">
                        <c:v>10.186737716811599</c:v>
                      </c:pt>
                      <c:pt idx="1588">
                        <c:v>10.134138320479799</c:v>
                      </c:pt>
                      <c:pt idx="1589">
                        <c:v>10.080169457117</c:v>
                      </c:pt>
                      <c:pt idx="1590">
                        <c:v>10.0248270298504</c:v>
                      </c:pt>
                      <c:pt idx="1591">
                        <c:v>9.9681064751439692</c:v>
                      </c:pt>
                      <c:pt idx="1592">
                        <c:v>9.9100027547479304</c:v>
                      </c:pt>
                      <c:pt idx="1593">
                        <c:v>9.85051034697101</c:v>
                      </c:pt>
                      <c:pt idx="1594">
                        <c:v>9.7896232372492999</c:v>
                      </c:pt>
                      <c:pt idx="1595">
                        <c:v>9.7273349079854601</c:v>
                      </c:pt>
                      <c:pt idx="1596">
                        <c:v>9.6636383276282007</c:v>
                      </c:pt>
                      <c:pt idx="1597">
                        <c:v>9.59852593896027</c:v>
                      </c:pt>
                      <c:pt idx="1598">
                        <c:v>9.5319896465598699</c:v>
                      </c:pt>
                      <c:pt idx="1599">
                        <c:v>9.4640208033979505</c:v>
                      </c:pt>
                      <c:pt idx="1600">
                        <c:v>9.3946101965308806</c:v>
                      </c:pt>
                      <c:pt idx="1601">
                        <c:v>9.3237480318439303</c:v>
                      </c:pt>
                      <c:pt idx="1602">
                        <c:v>9.2514239177984994</c:v>
                      </c:pt>
                      <c:pt idx="1603">
                        <c:v>9.1776268481314194</c:v>
                      </c:pt>
                      <c:pt idx="1604">
                        <c:v>9.1023451834508204</c:v>
                      </c:pt>
                      <c:pt idx="1605">
                        <c:v>9.0255666316692391</c:v>
                      </c:pt>
                      <c:pt idx="1606">
                        <c:v>8.9472782272083595</c:v>
                      </c:pt>
                      <c:pt idx="1607">
                        <c:v>8.8674663089066907</c:v>
                      </c:pt>
                      <c:pt idx="1608">
                        <c:v>8.7861164965544205</c:v>
                      </c:pt>
                      <c:pt idx="1609">
                        <c:v>8.7032136659736796</c:v>
                      </c:pt>
                      <c:pt idx="1610">
                        <c:v>8.6187419225576996</c:v>
                      </c:pt>
                      <c:pt idx="1611">
                        <c:v>8.5326845731723804</c:v>
                      </c:pt>
                      <c:pt idx="1612">
                        <c:v>8.4450240963190009</c:v>
                      </c:pt>
                      <c:pt idx="1613">
                        <c:v>8.3557421104464495</c:v>
                      </c:pt>
                      <c:pt idx="1614">
                        <c:v>8.2648193402931405</c:v>
                      </c:pt>
                      <c:pt idx="1615">
                        <c:v>8.1722355811287102</c:v>
                      </c:pt>
                      <c:pt idx="1616">
                        <c:v>8.0779696607543698</c:v>
                      </c:pt>
                      <c:pt idx="1617">
                        <c:v>7.9819993991096601</c:v>
                      </c:pt>
                      <c:pt idx="1618">
                        <c:v>7.8843015653197597</c:v>
                      </c:pt>
                      <c:pt idx="1619">
                        <c:v>7.7848518320030902</c:v>
                      </c:pt>
                      <c:pt idx="1620">
                        <c:v>7.6836247266445996</c:v>
                      </c:pt>
                      <c:pt idx="1621">
                        <c:v>7.5805935798211301</c:v>
                      </c:pt>
                      <c:pt idx="1622">
                        <c:v>7.4757304700484903</c:v>
                      </c:pt>
                      <c:pt idx="1623">
                        <c:v>7.3690061649969598</c:v>
                      </c:pt>
                      <c:pt idx="1624">
                        <c:v>7.2603900588009003</c:v>
                      </c:pt>
                      <c:pt idx="1625">
                        <c:v>7.1498501051625096</c:v>
                      </c:pt>
                      <c:pt idx="1626">
                        <c:v>7.0373527459204199</c:v>
                      </c:pt>
                      <c:pt idx="1627">
                        <c:v>6.9228628347255503</c:v>
                      </c:pt>
                      <c:pt idx="1628">
                        <c:v>6.8063435554302503</c:v>
                      </c:pt>
                      <c:pt idx="1629">
                        <c:v>6.68775633475967</c:v>
                      </c:pt>
                      <c:pt idx="1630">
                        <c:v>6.5670607487927999</c:v>
                      </c:pt>
                      <c:pt idx="1631">
                        <c:v>6.4442144227324301</c:v>
                      </c:pt>
                      <c:pt idx="1632">
                        <c:v>6.3191729233918803</c:v>
                      </c:pt>
                      <c:pt idx="1633">
                        <c:v>6.1918896437686497</c:v>
                      </c:pt>
                      <c:pt idx="1634">
                        <c:v>6.0623156790079902</c:v>
                      </c:pt>
                      <c:pt idx="1635">
                        <c:v>5.93039969298861</c:v>
                      </c:pt>
                      <c:pt idx="1636">
                        <c:v>5.7960877746799797</c:v>
                      </c:pt>
                      <c:pt idx="1637">
                        <c:v>5.6593232833280904</c:v>
                      </c:pt>
                      <c:pt idx="1638">
                        <c:v>5.5200466814252396</c:v>
                      </c:pt>
                      <c:pt idx="1639">
                        <c:v>5.3781953543002796</c:v>
                      </c:pt>
                      <c:pt idx="1640">
                        <c:v>5.2337034150360298</c:v>
                      </c:pt>
                      <c:pt idx="1641">
                        <c:v>5.0865014932720696</c:v>
                      </c:pt>
                      <c:pt idx="1642">
                        <c:v>4.9365165062790304</c:v>
                      </c:pt>
                      <c:pt idx="1643">
                        <c:v>4.7836714105046099</c:v>
                      </c:pt>
                      <c:pt idx="1644">
                        <c:v>4.6278849315670803</c:v>
                      </c:pt>
                      <c:pt idx="1645">
                        <c:v>4.4690712704281301</c:v>
                      </c:pt>
                      <c:pt idx="1646">
                        <c:v>4.3071397831898599</c:v>
                      </c:pt>
                      <c:pt idx="1647">
                        <c:v>4.1419946316357397</c:v>
                      </c:pt>
                      <c:pt idx="1648">
                        <c:v>3.9735344012611402</c:v>
                      </c:pt>
                      <c:pt idx="1649">
                        <c:v>3.8016516831070599</c:v>
                      </c:pt>
                      <c:pt idx="1650">
                        <c:v>3.6262326152163502</c:v>
                      </c:pt>
                      <c:pt idx="1651">
                        <c:v>3.4471563789517301</c:v>
                      </c:pt>
                      <c:pt idx="1652">
                        <c:v>3.2642946447519399</c:v>
                      </c:pt>
                      <c:pt idx="1653">
                        <c:v>3.0775109611214599</c:v>
                      </c:pt>
                      <c:pt idx="1654">
                        <c:v>2.8866600797450102</c:v>
                      </c:pt>
                      <c:pt idx="1655">
                        <c:v>2.6915872085552901</c:v>
                      </c:pt>
                      <c:pt idx="1656">
                        <c:v>2.4921271833356502</c:v>
                      </c:pt>
                      <c:pt idx="1657">
                        <c:v>2.28810354697183</c:v>
                      </c:pt>
                      <c:pt idx="1658">
                        <c:v>2.0793275237286899</c:v>
                      </c:pt>
                      <c:pt idx="1659">
                        <c:v>1.86559687386825</c:v>
                      </c:pt>
                      <c:pt idx="1660">
                        <c:v>1.64669461147151</c:v>
                      </c:pt>
                      <c:pt idx="1661">
                        <c:v>1.4223875653912299</c:v>
                      </c:pt>
                      <c:pt idx="1662">
                        <c:v>1.1924247597413999</c:v>
                      </c:pt>
                      <c:pt idx="1663">
                        <c:v>0.95653558607906497</c:v>
                      </c:pt>
                      <c:pt idx="1664">
                        <c:v>0.71442773429246198</c:v>
                      </c:pt>
                      <c:pt idx="1665">
                        <c:v>0.465784842945904</c:v>
                      </c:pt>
                      <c:pt idx="1666">
                        <c:v>0.21026382217685699</c:v>
                      </c:pt>
                      <c:pt idx="1667">
                        <c:v>-5.2508207173483298E-2</c:v>
                      </c:pt>
                      <c:pt idx="1668">
                        <c:v>-0.32293742614723497</c:v>
                      </c:pt>
                      <c:pt idx="1669">
                        <c:v>-0.60146736439678805</c:v>
                      </c:pt>
                      <c:pt idx="1670">
                        <c:v>-0.88858358156606299</c:v>
                      </c:pt>
                      <c:pt idx="1671">
                        <c:v>-1.18481910662839</c:v>
                      </c:pt>
                      <c:pt idx="1672">
                        <c:v>-1.4907607873690301</c:v>
                      </c:pt>
                      <c:pt idx="1673">
                        <c:v>-1.80705673908922</c:v>
                      </c:pt>
                      <c:pt idx="1674">
                        <c:v>-2.1344251290840899</c:v>
                      </c:pt>
                      <c:pt idx="1675">
                        <c:v>-2.4736645950542</c:v>
                      </c:pt>
                      <c:pt idx="1676">
                        <c:v>-2.8256666762673102</c:v>
                      </c:pt>
                      <c:pt idx="1677">
                        <c:v>-3.1914307428816699</c:v>
                      </c:pt>
                      <c:pt idx="1678">
                        <c:v>-3.5720820511628002</c:v>
                      </c:pt>
                      <c:pt idx="1679">
                        <c:v>-3.9688937444237702</c:v>
                      </c:pt>
                      <c:pt idx="1680">
                        <c:v>-4.3833138818812998</c:v>
                      </c:pt>
                      <c:pt idx="1681">
                        <c:v>-4.8169989405708797</c:v>
                      </c:pt>
                      <c:pt idx="1682">
                        <c:v>-5.2718557445316501</c:v>
                      </c:pt>
                      <c:pt idx="1683">
                        <c:v>-5.75009450043461</c:v>
                      </c:pt>
                      <c:pt idx="1684">
                        <c:v>-6.2542966683953098</c:v>
                      </c:pt>
                      <c:pt idx="1685">
                        <c:v>-6.7875029442228003</c:v>
                      </c:pt>
                      <c:pt idx="1686">
                        <c:v>-7.3533289573696399</c:v>
                      </c:pt>
                      <c:pt idx="1687">
                        <c:v>-7.9561198702076696</c:v>
                      </c:pt>
                      <c:pt idx="1688">
                        <c:v>-8.6011607132414802</c:v>
                      </c:pt>
                      <c:pt idx="1689">
                        <c:v>-9.2949684555053995</c:v>
                      </c:pt>
                      <c:pt idx="1690">
                        <c:v>-10</c:v>
                      </c:pt>
                      <c:pt idx="1691">
                        <c:v>-10</c:v>
                      </c:pt>
                      <c:pt idx="1692">
                        <c:v>-10</c:v>
                      </c:pt>
                      <c:pt idx="1693">
                        <c:v>-10</c:v>
                      </c:pt>
                      <c:pt idx="1694">
                        <c:v>-10</c:v>
                      </c:pt>
                      <c:pt idx="1695">
                        <c:v>-10</c:v>
                      </c:pt>
                      <c:pt idx="1696">
                        <c:v>-10</c:v>
                      </c:pt>
                      <c:pt idx="1697">
                        <c:v>-10</c:v>
                      </c:pt>
                      <c:pt idx="1698">
                        <c:v>-10</c:v>
                      </c:pt>
                      <c:pt idx="1699">
                        <c:v>-10</c:v>
                      </c:pt>
                      <c:pt idx="1700">
                        <c:v>-10</c:v>
                      </c:pt>
                      <c:pt idx="1701">
                        <c:v>-10</c:v>
                      </c:pt>
                      <c:pt idx="1702">
                        <c:v>-10</c:v>
                      </c:pt>
                      <c:pt idx="1703">
                        <c:v>-10</c:v>
                      </c:pt>
                      <c:pt idx="1704">
                        <c:v>-10</c:v>
                      </c:pt>
                      <c:pt idx="1705">
                        <c:v>-10</c:v>
                      </c:pt>
                      <c:pt idx="1706">
                        <c:v>-10</c:v>
                      </c:pt>
                      <c:pt idx="1707">
                        <c:v>-10</c:v>
                      </c:pt>
                      <c:pt idx="1708">
                        <c:v>-10</c:v>
                      </c:pt>
                      <c:pt idx="1709">
                        <c:v>-10</c:v>
                      </c:pt>
                      <c:pt idx="1710">
                        <c:v>-10</c:v>
                      </c:pt>
                      <c:pt idx="1711">
                        <c:v>-10</c:v>
                      </c:pt>
                      <c:pt idx="1712">
                        <c:v>-10</c:v>
                      </c:pt>
                      <c:pt idx="1713">
                        <c:v>-10</c:v>
                      </c:pt>
                      <c:pt idx="1714">
                        <c:v>-9.7351943130167395</c:v>
                      </c:pt>
                      <c:pt idx="1715">
                        <c:v>-9.09781280308394</c:v>
                      </c:pt>
                      <c:pt idx="1716">
                        <c:v>-8.5077125985304392</c:v>
                      </c:pt>
                      <c:pt idx="1717">
                        <c:v>-7.9586478096904401</c:v>
                      </c:pt>
                      <c:pt idx="1718">
                        <c:v>-7.44553765073021</c:v>
                      </c:pt>
                      <c:pt idx="1719">
                        <c:v>-6.9641934646829604</c:v>
                      </c:pt>
                      <c:pt idx="1720">
                        <c:v>-6.5111212899299797</c:v>
                      </c:pt>
                      <c:pt idx="1721">
                        <c:v>-6.0833761924603502</c:v>
                      </c:pt>
                      <c:pt idx="1722">
                        <c:v>-5.6784528850768297</c:v>
                      </c:pt>
                      <c:pt idx="1723">
                        <c:v>-5.2942022991669697</c:v>
                      </c:pt>
                      <c:pt idx="1724">
                        <c:v>-4.9287670533430097</c:v>
                      </c:pt>
                      <c:pt idx="1725">
                        <c:v>-4.5805309045040099</c:v>
                      </c:pt>
                      <c:pt idx="1726">
                        <c:v>-4.2480786962365702</c:v>
                      </c:pt>
                      <c:pt idx="1727">
                        <c:v>-3.9301642925936999</c:v>
                      </c:pt>
                      <c:pt idx="1728">
                        <c:v>-3.6256846597690102</c:v>
                      </c:pt>
                      <c:pt idx="1729">
                        <c:v>-3.3336587332944001</c:v>
                      </c:pt>
                      <c:pt idx="1730">
                        <c:v>-3.0532100481079998</c:v>
                      </c:pt>
                      <c:pt idx="1731">
                        <c:v>-2.7835523550454702</c:v>
                      </c:pt>
                      <c:pt idx="1732">
                        <c:v>-2.52397762803772</c:v>
                      </c:pt>
                      <c:pt idx="1733">
                        <c:v>-2.2738460004772301</c:v>
                      </c:pt>
                      <c:pt idx="1734">
                        <c:v>-2.0325772699406</c:v>
                      </c:pt>
                      <c:pt idx="1735">
                        <c:v>-1.7996436868085901</c:v>
                      </c:pt>
                      <c:pt idx="1736">
                        <c:v>-1.5745638007535001</c:v>
                      </c:pt>
                      <c:pt idx="1737">
                        <c:v>-1.3568971841739099</c:v>
                      </c:pt>
                      <c:pt idx="1738">
                        <c:v>-1.1462398867500101</c:v>
                      </c:pt>
                      <c:pt idx="1739">
                        <c:v>-0.94222050282746805</c:v>
                      </c:pt>
                      <c:pt idx="1740">
                        <c:v>-0.74449675508122504</c:v>
                      </c:pt>
                      <c:pt idx="1741">
                        <c:v>-0.55275251520122803</c:v>
                      </c:pt>
                      <c:pt idx="1742">
                        <c:v>-0.36669519618569502</c:v>
                      </c:pt>
                      <c:pt idx="1743">
                        <c:v>-0.18605346197472</c:v>
                      </c:pt>
                      <c:pt idx="1744">
                        <c:v>-1.05752091799444E-2</c:v>
                      </c:pt>
                      <c:pt idx="1745">
                        <c:v>0.15997421697827799</c:v>
                      </c:pt>
                      <c:pt idx="1746">
                        <c:v>0.32581360440366097</c:v>
                      </c:pt>
                      <c:pt idx="1747">
                        <c:v>0.48714728044863598</c:v>
                      </c:pt>
                      <c:pt idx="1748">
                        <c:v>0.64416636567036301</c:v>
                      </c:pt>
                      <c:pt idx="1749">
                        <c:v>0.79704989445551799</c:v>
                      </c:pt>
                      <c:pt idx="1750">
                        <c:v>0.94596581912629896</c:v>
                      </c:pt>
                      <c:pt idx="1751">
                        <c:v>1.0910719117698799</c:v>
                      </c:pt>
                      <c:pt idx="1752">
                        <c:v>1.2325165760411501</c:v>
                      </c:pt>
                      <c:pt idx="1753">
                        <c:v>1.3704395795123501</c:v>
                      </c:pt>
                      <c:pt idx="1754">
                        <c:v>1.50497271572188</c:v>
                      </c:pt>
                      <c:pt idx="1755">
                        <c:v>1.63624040386644</c:v>
                      </c:pt>
                      <c:pt idx="1756">
                        <c:v>1.76436023305372</c:v>
                      </c:pt>
                      <c:pt idx="1757">
                        <c:v>1.88944345715364</c:v>
                      </c:pt>
                      <c:pt idx="1758">
                        <c:v>2.0115954455323202</c:v>
                      </c:pt>
                      <c:pt idx="1759">
                        <c:v>2.1309160943047898</c:v>
                      </c:pt>
                      <c:pt idx="1760">
                        <c:v>2.2475002021850901</c:v>
                      </c:pt>
                      <c:pt idx="1761">
                        <c:v>2.3614378145276</c:v>
                      </c:pt>
                      <c:pt idx="1762">
                        <c:v>2.47281453873497</c:v>
                      </c:pt>
                      <c:pt idx="1763">
                        <c:v>2.5817118338461098</c:v>
                      </c:pt>
                      <c:pt idx="1764">
                        <c:v>2.6882072767980398</c:v>
                      </c:pt>
                      <c:pt idx="1765">
                        <c:v>2.7923748075790402</c:v>
                      </c:pt>
                      <c:pt idx="1766">
                        <c:v>2.89428495525146</c:v>
                      </c:pt>
                      <c:pt idx="1767">
                        <c:v>2.9940050466044101</c:v>
                      </c:pt>
                      <c:pt idx="1768">
                        <c:v>3.0915993990149202</c:v>
                      </c:pt>
                      <c:pt idx="1769">
                        <c:v>3.1871294989297301</c:v>
                      </c:pt>
                      <c:pt idx="1770">
                        <c:v>3.2806541672326301</c:v>
                      </c:pt>
                      <c:pt idx="1771">
                        <c:v>3.3722297126389198</c:v>
                      </c:pt>
                      <c:pt idx="1772">
                        <c:v>3.4619100741388902</c:v>
                      </c:pt>
                      <c:pt idx="1773">
                        <c:v>3.5497469534161499</c:v>
                      </c:pt>
                      <c:pt idx="1774">
                        <c:v>3.6357899380746401</c:v>
                      </c:pt>
                      <c:pt idx="1775">
                        <c:v>3.7200866164278801</c:v>
                      </c:pt>
                      <c:pt idx="1776">
                        <c:v>3.8026826845347301</c:v>
                      </c:pt>
                      <c:pt idx="1777">
                        <c:v>3.8836220461001201</c:v>
                      </c:pt>
                      <c:pt idx="1778">
                        <c:v>3.9629469058031299</c:v>
                      </c:pt>
                      <c:pt idx="1779">
                        <c:v>4.0406978565648597</c:v>
                      </c:pt>
                      <c:pt idx="1780">
                        <c:v>4.1169139612202299</c:v>
                      </c:pt>
                      <c:pt idx="1781">
                        <c:v>4.1916328290187197</c:v>
                      </c:pt>
                      <c:pt idx="1782">
                        <c:v>4.26489068734148</c:v>
                      </c:pt>
                      <c:pt idx="1783">
                        <c:v>4.3367224489876204</c:v>
                      </c:pt>
                      <c:pt idx="1784">
                        <c:v>4.40716177535485</c:v>
                      </c:pt>
                      <c:pt idx="1785">
                        <c:v>4.4762411358092402</c:v>
                      </c:pt>
                      <c:pt idx="1786">
                        <c:v>4.5439918635169603</c:v>
                      </c:pt>
                      <c:pt idx="1787">
                        <c:v>4.6104442079865002</c:v>
                      </c:pt>
                      <c:pt idx="1788">
                        <c:v>4.6756273845515102</c:v>
                      </c:pt>
                      <c:pt idx="1789">
                        <c:v>4.7395696210034499</c:v>
                      </c:pt>
                      <c:pt idx="1790">
                        <c:v>4.8022982015692897</c:v>
                      </c:pt>
                      <c:pt idx="1791">
                        <c:v>4.8638395084124504</c:v>
                      </c:pt>
                      <c:pt idx="1792">
                        <c:v>4.9242190608215601</c:v>
                      </c:pt>
                      <c:pt idx="1793">
                        <c:v>4.9834615522393202</c:v>
                      </c:pt>
                      <c:pt idx="1794">
                        <c:v>5.0415908852725098</c:v>
                      </c:pt>
                      <c:pt idx="1795">
                        <c:v>5.0986302048121699</c:v>
                      </c:pt>
                      <c:pt idx="1796">
                        <c:v>5.1546019293852599</c:v>
                      </c:pt>
                      <c:pt idx="1797">
                        <c:v>5.2095277808489104</c:v>
                      </c:pt>
                      <c:pt idx="1798">
                        <c:v>5.2634288125301296</c:v>
                      </c:pt>
                      <c:pt idx="1799">
                        <c:v>5.3163254359076699</c:v>
                      </c:pt>
                      <c:pt idx="1800">
                        <c:v>5.3682374459247999</c:v>
                      </c:pt>
                      <c:pt idx="1801">
                        <c:v>5.4191840450152799</c:v>
                      </c:pt>
                      <c:pt idx="1802">
                        <c:v>5.4691838659204501</c:v>
                      </c:pt>
                      <c:pt idx="1803">
                        <c:v>5.5182549933681599</c:v>
                      </c:pt>
                      <c:pt idx="1804">
                        <c:v>5.5664149846808604</c:v>
                      </c:pt>
                      <c:pt idx="1805">
                        <c:v>5.6136808893748498</c:v>
                      </c:pt>
                      <c:pt idx="1806">
                        <c:v>5.6600692678085904</c:v>
                      </c:pt>
                      <c:pt idx="1807">
                        <c:v>5.7055962089346801</c:v>
                      </c:pt>
                      <c:pt idx="1808">
                        <c:v>5.7502773472053104</c:v>
                      </c:pt>
                      <c:pt idx="1809">
                        <c:v>5.7941278786792498</c:v>
                      </c:pt>
                      <c:pt idx="1810">
                        <c:v>5.8371625763740704</c:v>
                      </c:pt>
                      <c:pt idx="1811">
                        <c:v>5.8793958049053296</c:v>
                      </c:pt>
                      <c:pt idx="1812">
                        <c:v>5.92084153445093</c:v>
                      </c:pt>
                      <c:pt idx="1813">
                        <c:v>5.9615133540777201</c:v>
                      </c:pt>
                      <c:pt idx="1814">
                        <c:v>6.0014244844635396</c:v>
                      </c:pt>
                      <c:pt idx="1815">
                        <c:v>6.0405877900472698</c:v>
                      </c:pt>
                      <c:pt idx="1816">
                        <c:v>6.07901579063659</c:v>
                      </c:pt>
                      <c:pt idx="1817">
                        <c:v>6.11672067250149</c:v>
                      </c:pt>
                      <c:pt idx="1818">
                        <c:v>6.1537142989801996</c:v>
                      </c:pt>
                      <c:pt idx="1819">
                        <c:v>6.1900082206220599</c:v>
                      </c:pt>
                      <c:pt idx="1820">
                        <c:v>6.2256136848914503</c:v>
                      </c:pt>
                      <c:pt idx="1821">
                        <c:v>6.2605416454534399</c:v>
                      </c:pt>
                      <c:pt idx="1822">
                        <c:v>6.2948027710636802</c:v>
                      </c:pt>
                      <c:pt idx="1823">
                        <c:v>6.3284074540802298</c:v>
                      </c:pt>
                      <c:pt idx="1824">
                        <c:v>6.3613658186170303</c:v>
                      </c:pt>
                      <c:pt idx="1825">
                        <c:v>6.3936877283559603</c:v>
                      </c:pt>
                      <c:pt idx="1826">
                        <c:v>6.4253827940335002</c:v>
                      </c:pt>
                      <c:pt idx="1827">
                        <c:v>6.4564603806179797</c:v>
                      </c:pt>
                      <c:pt idx="1828">
                        <c:v>6.4869296141917996</c:v>
                      </c:pt>
                      <c:pt idx="1829">
                        <c:v>6.5167993885521698</c:v>
                      </c:pt>
                      <c:pt idx="1830">
                        <c:v>6.5460783715439801</c:v>
                      </c:pt>
                      <c:pt idx="1831">
                        <c:v>6.5747750111363299</c:v>
                      </c:pt>
                      <c:pt idx="1832">
                        <c:v>6.6028975412551603</c:v>
                      </c:pt>
                      <c:pt idx="1833">
                        <c:v>6.6304539873824204</c:v>
                      </c:pt>
                      <c:pt idx="1834">
                        <c:v>6.6574521719325199</c:v>
                      </c:pt>
                      <c:pt idx="1835">
                        <c:v>6.6838997194160097</c:v>
                      </c:pt>
                      <c:pt idx="1836">
                        <c:v>6.7098040613993897</c:v>
                      </c:pt>
                      <c:pt idx="1837">
                        <c:v>6.7351724412706098</c:v>
                      </c:pt>
                      <c:pt idx="1838">
                        <c:v>6.7600119188181402</c:v>
                      </c:pt>
                      <c:pt idx="1839">
                        <c:v>6.7843293746317999</c:v>
                      </c:pt>
                      <c:pt idx="1840">
                        <c:v>6.8081315143329197</c:v>
                      </c:pt>
                      <c:pt idx="1841">
                        <c:v>6.8314248726410698</c:v>
                      </c:pt>
                      <c:pt idx="1842">
                        <c:v>6.8542158172839098</c:v>
                      </c:pt>
                      <c:pt idx="1843">
                        <c:v>6.8765105527571704</c:v>
                      </c:pt>
                      <c:pt idx="1844">
                        <c:v>6.8983151239403702</c:v>
                      </c:pt>
                      <c:pt idx="1845">
                        <c:v>6.9196354195743099</c:v>
                      </c:pt>
                      <c:pt idx="1846">
                        <c:v>6.94047717560625</c:v>
                      </c:pt>
                      <c:pt idx="1847">
                        <c:v>6.9608459784073604</c:v>
                      </c:pt>
                      <c:pt idx="1848">
                        <c:v>6.9807472678682396</c:v>
                      </c:pt>
                      <c:pt idx="1849">
                        <c:v>7.0001863403766604</c:v>
                      </c:pt>
                      <c:pt idx="1850">
                        <c:v>7.0191683516824002</c:v>
                      </c:pt>
                      <c:pt idx="1851">
                        <c:v>7.0376983196535399</c:v>
                      </c:pt>
                      <c:pt idx="1852">
                        <c:v>7.0557811269283102</c:v>
                      </c:pt>
                      <c:pt idx="1853">
                        <c:v>7.0734215234659104</c:v>
                      </c:pt>
                      <c:pt idx="1854">
                        <c:v>7.09062412900112</c:v>
                      </c:pt>
                      <c:pt idx="1855">
                        <c:v>7.1073934354051396</c:v>
                      </c:pt>
                      <c:pt idx="1856">
                        <c:v>7.1237338089567599</c:v>
                      </c:pt>
                      <c:pt idx="1857">
                        <c:v>7.1396494925267904</c:v>
                      </c:pt>
                      <c:pt idx="1858">
                        <c:v>7.1551446076788201</c:v>
                      </c:pt>
                      <c:pt idx="1859">
                        <c:v>7.1702231566896701</c:v>
                      </c:pt>
                      <c:pt idx="1860">
                        <c:v>7.1848890244914099</c:v>
                      </c:pt>
                      <c:pt idx="1861">
                        <c:v>7.1991459805386704</c:v>
                      </c:pt>
                      <c:pt idx="1862">
                        <c:v>7.2129976806030998</c:v>
                      </c:pt>
                      <c:pt idx="1863">
                        <c:v>7.2264476684975198</c:v>
                      </c:pt>
                      <c:pt idx="1864">
                        <c:v>7.2394993777321996</c:v>
                      </c:pt>
                      <c:pt idx="1865">
                        <c:v>7.2521561331053999</c:v>
                      </c:pt>
                      <c:pt idx="1866">
                        <c:v>7.2644211522302697</c:v>
                      </c:pt>
                      <c:pt idx="1867">
                        <c:v>7.2762975469999098</c:v>
                      </c:pt>
                      <c:pt idx="1868">
                        <c:v>7.2877883249928699</c:v>
                      </c:pt>
                      <c:pt idx="1869">
                        <c:v>7.2988963908204001</c:v>
                      </c:pt>
                      <c:pt idx="1870">
                        <c:v>7.3096245474180801</c:v>
                      </c:pt>
                      <c:pt idx="1871">
                        <c:v>7.3199754972818303</c:v>
                      </c:pt>
                      <c:pt idx="1872">
                        <c:v>7.3299518436518296</c:v>
                      </c:pt>
                      <c:pt idx="1873">
                        <c:v>7.33955609164419</c:v>
                      </c:pt>
                      <c:pt idx="1874">
                        <c:v>7.3487906493328898</c:v>
                      </c:pt>
                      <c:pt idx="1875">
                        <c:v>7.3576578287824796</c:v>
                      </c:pt>
                      <c:pt idx="1876">
                        <c:v>7.36615984703369</c:v>
                      </c:pt>
                      <c:pt idx="1877">
                        <c:v>7.37429882704199</c:v>
                      </c:pt>
                      <c:pt idx="1878">
                        <c:v>7.3820767985717497</c:v>
                      </c:pt>
                      <c:pt idx="1879">
                        <c:v>7.3894956990454501</c:v>
                      </c:pt>
                      <c:pt idx="1880">
                        <c:v>7.3965573743502402</c:v>
                      </c:pt>
                      <c:pt idx="1881">
                        <c:v>7.4032635796022399</c:v>
                      </c:pt>
                      <c:pt idx="1882">
                        <c:v>7.4096159798694297</c:v>
                      </c:pt>
                      <c:pt idx="1883">
                        <c:v>7.4156161508543104</c:v>
                      </c:pt>
                      <c:pt idx="1884">
                        <c:v>7.4212655795367501</c:v>
                      </c:pt>
                      <c:pt idx="1885">
                        <c:v>7.4265656647781597</c:v>
                      </c:pt>
                      <c:pt idx="1886">
                        <c:v>7.4315177178875702</c:v>
                      </c:pt>
                      <c:pt idx="1887">
                        <c:v>7.4361229631498302</c:v>
                      </c:pt>
                      <c:pt idx="1888">
                        <c:v>7.4403825383174702</c:v>
                      </c:pt>
                      <c:pt idx="1889">
                        <c:v>7.4442974950658698</c:v>
                      </c:pt>
                      <c:pt idx="1890">
                        <c:v>7.4478687994128201</c:v>
                      </c:pt>
                      <c:pt idx="1891">
                        <c:v>7.4510973321026697</c:v>
                      </c:pt>
                      <c:pt idx="1892">
                        <c:v>7.4539838889557499</c:v>
                      </c:pt>
                      <c:pt idx="1893">
                        <c:v>7.4565291811831704</c:v>
                      </c:pt>
                      <c:pt idx="1894">
                        <c:v>7.4587338356678297</c:v>
                      </c:pt>
                      <c:pt idx="1895">
                        <c:v>7.4605983952111403</c:v>
                      </c:pt>
                      <c:pt idx="1896">
                        <c:v>7.46212331874671</c:v>
                      </c:pt>
                      <c:pt idx="1897">
                        <c:v>7.4633089815206599</c:v>
                      </c:pt>
                      <c:pt idx="1898">
                        <c:v>7.4641556752387004</c:v>
                      </c:pt>
                      <c:pt idx="1899">
                        <c:v>7.4646636081804401</c:v>
                      </c:pt>
                      <c:pt idx="1900">
                        <c:v>7.4648329052811597</c:v>
                      </c:pt>
                      <c:pt idx="1901">
                        <c:v>7.4646636081804401</c:v>
                      </c:pt>
                      <c:pt idx="1902">
                        <c:v>7.4641556752387004</c:v>
                      </c:pt>
                      <c:pt idx="1903">
                        <c:v>7.4633089815206599</c:v>
                      </c:pt>
                      <c:pt idx="1904">
                        <c:v>7.46212331874671</c:v>
                      </c:pt>
                      <c:pt idx="1905">
                        <c:v>7.4605983952111403</c:v>
                      </c:pt>
                      <c:pt idx="1906">
                        <c:v>7.4587338356678297</c:v>
                      </c:pt>
                      <c:pt idx="1907">
                        <c:v>7.4565291811831704</c:v>
                      </c:pt>
                      <c:pt idx="1908">
                        <c:v>7.4539838889557499</c:v>
                      </c:pt>
                      <c:pt idx="1909">
                        <c:v>7.4510973321026697</c:v>
                      </c:pt>
                      <c:pt idx="1910">
                        <c:v>7.4478687994128201</c:v>
                      </c:pt>
                      <c:pt idx="1911">
                        <c:v>7.4442974950658698</c:v>
                      </c:pt>
                      <c:pt idx="1912">
                        <c:v>7.4403825383174702</c:v>
                      </c:pt>
                      <c:pt idx="1913">
                        <c:v>7.4361229631498302</c:v>
                      </c:pt>
                      <c:pt idx="1914">
                        <c:v>7.4315177178875702</c:v>
                      </c:pt>
                      <c:pt idx="1915">
                        <c:v>7.4265656647781597</c:v>
                      </c:pt>
                      <c:pt idx="1916">
                        <c:v>7.4212655795367501</c:v>
                      </c:pt>
                      <c:pt idx="1917">
                        <c:v>7.4156161508543104</c:v>
                      </c:pt>
                      <c:pt idx="1918">
                        <c:v>7.4096159798694297</c:v>
                      </c:pt>
                      <c:pt idx="1919">
                        <c:v>7.4032635796022399</c:v>
                      </c:pt>
                      <c:pt idx="1920">
                        <c:v>7.3965573743502402</c:v>
                      </c:pt>
                      <c:pt idx="1921">
                        <c:v>7.3894956990454501</c:v>
                      </c:pt>
                      <c:pt idx="1922">
                        <c:v>7.3820767985717497</c:v>
                      </c:pt>
                      <c:pt idx="1923">
                        <c:v>7.37429882704199</c:v>
                      </c:pt>
                      <c:pt idx="1924">
                        <c:v>7.36615984703369</c:v>
                      </c:pt>
                      <c:pt idx="1925">
                        <c:v>7.3576578287824796</c:v>
                      </c:pt>
                      <c:pt idx="1926">
                        <c:v>7.3487906493328898</c:v>
                      </c:pt>
                      <c:pt idx="1927">
                        <c:v>7.33955609164419</c:v>
                      </c:pt>
                      <c:pt idx="1928">
                        <c:v>7.3299518436518296</c:v>
                      </c:pt>
                      <c:pt idx="1929">
                        <c:v>7.3199754972818303</c:v>
                      </c:pt>
                      <c:pt idx="1930">
                        <c:v>7.3096245474180801</c:v>
                      </c:pt>
                      <c:pt idx="1931">
                        <c:v>7.2988963908204001</c:v>
                      </c:pt>
                      <c:pt idx="1932">
                        <c:v>7.2877883249928699</c:v>
                      </c:pt>
                      <c:pt idx="1933">
                        <c:v>7.2762975469999098</c:v>
                      </c:pt>
                      <c:pt idx="1934">
                        <c:v>7.2644211522302999</c:v>
                      </c:pt>
                      <c:pt idx="1935">
                        <c:v>7.2521561331054398</c:v>
                      </c:pt>
                      <c:pt idx="1936">
                        <c:v>7.2394993777321996</c:v>
                      </c:pt>
                      <c:pt idx="1937">
                        <c:v>7.2264476684975198</c:v>
                      </c:pt>
                      <c:pt idx="1938">
                        <c:v>7.2129976806030998</c:v>
                      </c:pt>
                      <c:pt idx="1939">
                        <c:v>7.1991459805386704</c:v>
                      </c:pt>
                      <c:pt idx="1940">
                        <c:v>7.1848890244914099</c:v>
                      </c:pt>
                      <c:pt idx="1941">
                        <c:v>7.1702231566896701</c:v>
                      </c:pt>
                      <c:pt idx="1942">
                        <c:v>7.1551446076788201</c:v>
                      </c:pt>
                      <c:pt idx="1943">
                        <c:v>7.1396494925267904</c:v>
                      </c:pt>
                      <c:pt idx="1944">
                        <c:v>7.1237338089567599</c:v>
                      </c:pt>
                      <c:pt idx="1945">
                        <c:v>7.1073934354051396</c:v>
                      </c:pt>
                      <c:pt idx="1946">
                        <c:v>7.09062412900112</c:v>
                      </c:pt>
                      <c:pt idx="1947">
                        <c:v>7.0734215234659104</c:v>
                      </c:pt>
                      <c:pt idx="1948">
                        <c:v>7.0557811269283102</c:v>
                      </c:pt>
                      <c:pt idx="1949">
                        <c:v>7.0376983196535399</c:v>
                      </c:pt>
                      <c:pt idx="1950">
                        <c:v>7.0191683516824002</c:v>
                      </c:pt>
                      <c:pt idx="1951">
                        <c:v>7.0001863403766604</c:v>
                      </c:pt>
                      <c:pt idx="1952">
                        <c:v>6.9807472678682396</c:v>
                      </c:pt>
                      <c:pt idx="1953">
                        <c:v>6.9608459784073604</c:v>
                      </c:pt>
                      <c:pt idx="1954">
                        <c:v>6.94047717560625</c:v>
                      </c:pt>
                      <c:pt idx="1955">
                        <c:v>6.9196354195743197</c:v>
                      </c:pt>
                      <c:pt idx="1956">
                        <c:v>6.8983151239403702</c:v>
                      </c:pt>
                      <c:pt idx="1957">
                        <c:v>6.8765105527571802</c:v>
                      </c:pt>
                      <c:pt idx="1958">
                        <c:v>6.8542158172839098</c:v>
                      </c:pt>
                      <c:pt idx="1959">
                        <c:v>6.8314248726410698</c:v>
                      </c:pt>
                      <c:pt idx="1960">
                        <c:v>6.8081315143329197</c:v>
                      </c:pt>
                      <c:pt idx="1961">
                        <c:v>6.7843293746317999</c:v>
                      </c:pt>
                      <c:pt idx="1962">
                        <c:v>6.7600119188181402</c:v>
                      </c:pt>
                      <c:pt idx="1963">
                        <c:v>6.7351724412706098</c:v>
                      </c:pt>
                      <c:pt idx="1964">
                        <c:v>6.7098040613993897</c:v>
                      </c:pt>
                      <c:pt idx="1965">
                        <c:v>6.6838997194160097</c:v>
                      </c:pt>
                      <c:pt idx="1966">
                        <c:v>6.6574521719325199</c:v>
                      </c:pt>
                      <c:pt idx="1967">
                        <c:v>6.6304539873824302</c:v>
                      </c:pt>
                      <c:pt idx="1968">
                        <c:v>6.6028975412551603</c:v>
                      </c:pt>
                      <c:pt idx="1969">
                        <c:v>6.5747750111363299</c:v>
                      </c:pt>
                      <c:pt idx="1970">
                        <c:v>6.5460783715440103</c:v>
                      </c:pt>
                      <c:pt idx="1971">
                        <c:v>6.5167993885521902</c:v>
                      </c:pt>
                      <c:pt idx="1972">
                        <c:v>6.4869296141917898</c:v>
                      </c:pt>
                      <c:pt idx="1973">
                        <c:v>6.4564603806179797</c:v>
                      </c:pt>
                      <c:pt idx="1974">
                        <c:v>6.4253827940335002</c:v>
                      </c:pt>
                      <c:pt idx="1975">
                        <c:v>6.3936877283559603</c:v>
                      </c:pt>
                      <c:pt idx="1976">
                        <c:v>6.3613658186170303</c:v>
                      </c:pt>
                      <c:pt idx="1977">
                        <c:v>6.3284074540802298</c:v>
                      </c:pt>
                      <c:pt idx="1978">
                        <c:v>6.2948027710636802</c:v>
                      </c:pt>
                      <c:pt idx="1979">
                        <c:v>6.2605416454534399</c:v>
                      </c:pt>
                      <c:pt idx="1980">
                        <c:v>6.2256136848914503</c:v>
                      </c:pt>
                      <c:pt idx="1981">
                        <c:v>6.1900082206220999</c:v>
                      </c:pt>
                      <c:pt idx="1982">
                        <c:v>6.1537142989801996</c:v>
                      </c:pt>
                      <c:pt idx="1983">
                        <c:v>6.11672067250149</c:v>
                      </c:pt>
                      <c:pt idx="1984">
                        <c:v>6.07901579063659</c:v>
                      </c:pt>
                      <c:pt idx="1985">
                        <c:v>6.0405877900472698</c:v>
                      </c:pt>
                      <c:pt idx="1986">
                        <c:v>6.0014244844635396</c:v>
                      </c:pt>
                      <c:pt idx="1987">
                        <c:v>5.9615133540777201</c:v>
                      </c:pt>
                      <c:pt idx="1988">
                        <c:v>5.92084153445093</c:v>
                      </c:pt>
                      <c:pt idx="1989">
                        <c:v>5.8793958049053296</c:v>
                      </c:pt>
                      <c:pt idx="1990">
                        <c:v>5.8371625763740704</c:v>
                      </c:pt>
                      <c:pt idx="1991">
                        <c:v>5.7941278786792596</c:v>
                      </c:pt>
                      <c:pt idx="1992">
                        <c:v>5.7502773472053104</c:v>
                      </c:pt>
                      <c:pt idx="1993">
                        <c:v>5.7055962089347299</c:v>
                      </c:pt>
                      <c:pt idx="1994">
                        <c:v>5.6600692678085904</c:v>
                      </c:pt>
                      <c:pt idx="1995">
                        <c:v>5.6136808893748498</c:v>
                      </c:pt>
                      <c:pt idx="1996">
                        <c:v>5.5664149846808604</c:v>
                      </c:pt>
                      <c:pt idx="1997">
                        <c:v>5.5182549933681599</c:v>
                      </c:pt>
                      <c:pt idx="1998">
                        <c:v>5.4691838659204501</c:v>
                      </c:pt>
                      <c:pt idx="1999">
                        <c:v>5.4191840450152799</c:v>
                      </c:pt>
                      <c:pt idx="2000">
                        <c:v>5.3682374459247999</c:v>
                      </c:pt>
                    </c:numCache>
                  </c:numRef>
                </c:yVal>
                <c:smooth val="0"/>
              </c15:ser>
            </c15:filteredScatterSeries>
          </c:ext>
        </c:extLst>
      </c:scatterChart>
      <c:valAx>
        <c:axId val="1672620336"/>
        <c:scaling>
          <c:orientation val="minMax"/>
          <c:max val="100"/>
          <c:min val="-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Angle [deg]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868266032"/>
        <c:crosses val="autoZero"/>
        <c:crossBetween val="midCat"/>
      </c:valAx>
      <c:valAx>
        <c:axId val="186826603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AR" sz="1600"/>
                  <a:t>Gain [dB]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672620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571500</xdr:colOff>
      <xdr:row>2</xdr:row>
      <xdr:rowOff>15240</xdr:rowOff>
    </xdr:from>
    <xdr:to>
      <xdr:col>18</xdr:col>
      <xdr:colOff>243840</xdr:colOff>
      <xdr:row>22</xdr:row>
      <xdr:rowOff>91440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02"/>
  <sheetViews>
    <sheetView tabSelected="1" topLeftCell="C1" workbookViewId="0">
      <selection activeCell="D2" sqref="D2"/>
    </sheetView>
  </sheetViews>
  <sheetFormatPr baseColWidth="10" defaultColWidth="8.88671875" defaultRowHeight="14.4" x14ac:dyDescent="0.3"/>
  <sheetData>
    <row r="1" spans="1:5" x14ac:dyDescent="0.3">
      <c r="A1" t="s">
        <v>1</v>
      </c>
      <c r="B1" t="s">
        <v>0</v>
      </c>
      <c r="C1" t="s">
        <v>2</v>
      </c>
      <c r="D1" t="s">
        <v>4</v>
      </c>
      <c r="E1" t="s">
        <v>3</v>
      </c>
    </row>
    <row r="2" spans="1:5" x14ac:dyDescent="0.3">
      <c r="A2">
        <v>-100</v>
      </c>
      <c r="B2">
        <v>5.3682374459248097</v>
      </c>
      <c r="C2">
        <v>14.6351198665359</v>
      </c>
      <c r="D2">
        <v>30.665299604321898</v>
      </c>
      <c r="E2">
        <v>12.0211832976566</v>
      </c>
    </row>
    <row r="3" spans="1:5" x14ac:dyDescent="0.3">
      <c r="A3">
        <v>-99.9</v>
      </c>
      <c r="B3">
        <v>5.4191840450152702</v>
      </c>
      <c r="C3">
        <v>14.6472623230824</v>
      </c>
      <c r="D3">
        <v>30.668194288527001</v>
      </c>
      <c r="E3">
        <v>12.0113374264886</v>
      </c>
    </row>
    <row r="4" spans="1:5" x14ac:dyDescent="0.3">
      <c r="A4">
        <v>-99.8</v>
      </c>
      <c r="B4">
        <v>5.4691838659204404</v>
      </c>
      <c r="C4">
        <v>14.6591942544707</v>
      </c>
      <c r="D4">
        <v>30.671025553005101</v>
      </c>
      <c r="E4">
        <v>12.0015585647511</v>
      </c>
    </row>
    <row r="5" spans="1:5" x14ac:dyDescent="0.3">
      <c r="A5">
        <v>-99.7</v>
      </c>
      <c r="B5">
        <v>5.5182549933681599</v>
      </c>
      <c r="C5">
        <v>14.6709185022896</v>
      </c>
      <c r="D5">
        <v>30.673794488048198</v>
      </c>
      <c r="E5">
        <v>11.991847653037</v>
      </c>
    </row>
    <row r="6" spans="1:5" x14ac:dyDescent="0.3">
      <c r="A6">
        <v>-99.6</v>
      </c>
      <c r="B6">
        <v>5.5664149846808604</v>
      </c>
      <c r="C6">
        <v>14.6824378695798</v>
      </c>
      <c r="D6">
        <v>30.676502170165101</v>
      </c>
      <c r="E6">
        <v>11.9822056239228</v>
      </c>
    </row>
    <row r="7" spans="1:5" x14ac:dyDescent="0.3">
      <c r="A7">
        <v>-99.5</v>
      </c>
      <c r="B7">
        <v>5.6136808893748498</v>
      </c>
      <c r="C7">
        <v>14.6937551212507</v>
      </c>
      <c r="D7">
        <v>30.679149662178499</v>
      </c>
      <c r="E7">
        <v>11.9726334019192</v>
      </c>
    </row>
    <row r="8" spans="1:5" x14ac:dyDescent="0.3">
      <c r="A8">
        <v>-99.4</v>
      </c>
      <c r="B8">
        <v>5.6600692678085904</v>
      </c>
      <c r="C8">
        <v>14.7048729844867</v>
      </c>
      <c r="D8">
        <v>30.6817380133187</v>
      </c>
      <c r="E8">
        <v>11.9631319034215</v>
      </c>
    </row>
    <row r="9" spans="1:5" x14ac:dyDescent="0.3">
      <c r="A9">
        <v>-99.3</v>
      </c>
      <c r="B9">
        <v>5.7055962089347201</v>
      </c>
      <c r="C9">
        <v>14.7157941491418</v>
      </c>
      <c r="D9">
        <v>30.684268259316699</v>
      </c>
      <c r="E9">
        <v>11.953702036659701</v>
      </c>
    </row>
    <row r="10" spans="1:5" x14ac:dyDescent="0.3">
      <c r="A10">
        <v>-99.2</v>
      </c>
      <c r="B10">
        <v>5.7502773472052997</v>
      </c>
      <c r="C10">
        <v>14.726521268123699</v>
      </c>
      <c r="D10">
        <v>30.686741422494901</v>
      </c>
      <c r="E10">
        <v>11.9443447016495</v>
      </c>
    </row>
    <row r="11" spans="1:5" x14ac:dyDescent="0.3">
      <c r="A11">
        <v>-99.100000000000094</v>
      </c>
      <c r="B11">
        <v>5.7941278786792498</v>
      </c>
      <c r="C11">
        <v>14.7370569577679</v>
      </c>
      <c r="D11">
        <v>30.689158511857201</v>
      </c>
      <c r="E11">
        <v>11.9350607901429</v>
      </c>
    </row>
    <row r="12" spans="1:5" x14ac:dyDescent="0.3">
      <c r="A12">
        <v>-99.000000000000099</v>
      </c>
      <c r="B12">
        <v>5.8371625763740704</v>
      </c>
      <c r="C12">
        <v>14.747403798201001</v>
      </c>
      <c r="D12">
        <v>30.691520523175701</v>
      </c>
      <c r="E12">
        <v>11.925851185579299</v>
      </c>
    </row>
    <row r="13" spans="1:5" x14ac:dyDescent="0.3">
      <c r="A13">
        <v>-98.900000000000105</v>
      </c>
      <c r="B13">
        <v>5.8793958049053296</v>
      </c>
      <c r="C13">
        <v>14.7575643336948</v>
      </c>
      <c r="D13">
        <v>30.693828439078001</v>
      </c>
      <c r="E13">
        <v>11.916716763037</v>
      </c>
    </row>
    <row r="14" spans="1:5" x14ac:dyDescent="0.3">
      <c r="A14">
        <v>-98.800000000000097</v>
      </c>
      <c r="B14">
        <v>5.92084153445093</v>
      </c>
      <c r="C14">
        <v>14.7675410730103</v>
      </c>
      <c r="D14">
        <v>30.696083229130799</v>
      </c>
      <c r="E14">
        <v>11.907658389184901</v>
      </c>
    </row>
    <row r="15" spans="1:5" x14ac:dyDescent="0.3">
      <c r="A15">
        <v>-98.700000000000102</v>
      </c>
      <c r="B15">
        <v>5.9615133540777299</v>
      </c>
      <c r="C15">
        <v>14.7773364897324</v>
      </c>
      <c r="D15">
        <v>30.698285849923799</v>
      </c>
      <c r="E15">
        <v>11.898676922234101</v>
      </c>
    </row>
    <row r="16" spans="1:5" x14ac:dyDescent="0.3">
      <c r="A16">
        <v>-98.600000000000094</v>
      </c>
      <c r="B16">
        <v>6.0014244844635396</v>
      </c>
      <c r="C16">
        <v>14.7869530225957</v>
      </c>
      <c r="D16">
        <v>30.700437245150798</v>
      </c>
      <c r="E16">
        <v>11.8897732118911</v>
      </c>
    </row>
    <row r="17" spans="1:5" x14ac:dyDescent="0.3">
      <c r="A17">
        <v>-98.500000000000099</v>
      </c>
      <c r="B17">
        <v>6.0405877900472698</v>
      </c>
      <c r="C17">
        <v>14.796393075800699</v>
      </c>
      <c r="D17">
        <v>30.7025383456897</v>
      </c>
      <c r="E17">
        <v>11.880948099309901</v>
      </c>
    </row>
    <row r="18" spans="1:5" x14ac:dyDescent="0.3">
      <c r="A18">
        <v>-98.400000000000105</v>
      </c>
      <c r="B18">
        <v>6.0790157906365998</v>
      </c>
      <c r="C18">
        <v>14.805659019322199</v>
      </c>
      <c r="D18">
        <v>30.704590069681299</v>
      </c>
      <c r="E18">
        <v>11.872202417045999</v>
      </c>
    </row>
    <row r="19" spans="1:5" x14ac:dyDescent="0.3">
      <c r="A19">
        <v>-98.300000000000097</v>
      </c>
      <c r="B19">
        <v>6.11672067250149</v>
      </c>
      <c r="C19">
        <v>14.8147531892084</v>
      </c>
      <c r="D19">
        <v>30.706593322606501</v>
      </c>
      <c r="E19">
        <v>11.8635369890098</v>
      </c>
    </row>
    <row r="20" spans="1:5" x14ac:dyDescent="0.3">
      <c r="A20">
        <v>-98.200000000000102</v>
      </c>
      <c r="B20">
        <v>6.1537142989801996</v>
      </c>
      <c r="C20">
        <v>14.823677887872099</v>
      </c>
      <c r="D20">
        <v>30.708548997361699</v>
      </c>
      <c r="E20">
        <v>11.8549526304213</v>
      </c>
    </row>
    <row r="21" spans="1:5" x14ac:dyDescent="0.3">
      <c r="A21">
        <v>-98.100000000000094</v>
      </c>
      <c r="B21">
        <v>6.1900082206220999</v>
      </c>
      <c r="C21">
        <v>14.8324353843739</v>
      </c>
      <c r="D21">
        <v>30.710457974333501</v>
      </c>
      <c r="E21">
        <v>11.8464501477646</v>
      </c>
    </row>
    <row r="22" spans="1:5" x14ac:dyDescent="0.3">
      <c r="A22">
        <v>-98.000000000000099</v>
      </c>
      <c r="B22">
        <v>6.2256136848914503</v>
      </c>
      <c r="C22">
        <v>14.841027914696999</v>
      </c>
      <c r="D22">
        <v>30.712321121471199</v>
      </c>
      <c r="E22">
        <v>11.838030338744</v>
      </c>
    </row>
    <row r="23" spans="1:5" x14ac:dyDescent="0.3">
      <c r="A23">
        <v>-97.900000000000105</v>
      </c>
      <c r="B23">
        <v>6.2605416454534399</v>
      </c>
      <c r="C23">
        <v>14.849457682015201</v>
      </c>
      <c r="D23">
        <v>30.714139294358802</v>
      </c>
      <c r="E23">
        <v>11.8296939922396</v>
      </c>
    </row>
    <row r="24" spans="1:5" x14ac:dyDescent="0.3">
      <c r="A24">
        <v>-97.800000000000097</v>
      </c>
      <c r="B24">
        <v>6.2948027710636802</v>
      </c>
      <c r="C24">
        <v>14.8577268569524</v>
      </c>
      <c r="D24">
        <v>30.715913336284999</v>
      </c>
      <c r="E24">
        <v>11.821441888264401</v>
      </c>
    </row>
    <row r="25" spans="1:5" x14ac:dyDescent="0.3">
      <c r="A25">
        <v>-97.700000000000102</v>
      </c>
      <c r="B25">
        <v>6.32840745408022</v>
      </c>
      <c r="C25">
        <v>14.8658375778354</v>
      </c>
      <c r="D25">
        <v>30.717644078311999</v>
      </c>
      <c r="E25">
        <v>11.813274797921601</v>
      </c>
    </row>
    <row r="26" spans="1:5" x14ac:dyDescent="0.3">
      <c r="A26">
        <v>-97.600000000000094</v>
      </c>
      <c r="B26">
        <v>6.3613658186170401</v>
      </c>
      <c r="C26">
        <v>14.873791950939699</v>
      </c>
      <c r="D26">
        <v>30.719332339343399</v>
      </c>
      <c r="E26">
        <v>11.8051934833627</v>
      </c>
    </row>
    <row r="27" spans="1:5" x14ac:dyDescent="0.3">
      <c r="A27">
        <v>-97.500000000000099</v>
      </c>
      <c r="B27">
        <v>6.3936877283559603</v>
      </c>
      <c r="C27">
        <v>14.8815920507278</v>
      </c>
      <c r="D27">
        <v>30.720978926190501</v>
      </c>
      <c r="E27">
        <v>11.7971986977463</v>
      </c>
    </row>
    <row r="28" spans="1:5" x14ac:dyDescent="0.3">
      <c r="A28">
        <v>-97.400000000000105</v>
      </c>
      <c r="B28">
        <v>6.4253827940335002</v>
      </c>
      <c r="C28">
        <v>14.889239920081</v>
      </c>
      <c r="D28">
        <v>30.722584633637201</v>
      </c>
      <c r="E28">
        <v>11.789291185197801</v>
      </c>
    </row>
    <row r="29" spans="1:5" x14ac:dyDescent="0.3">
      <c r="A29">
        <v>-97.300000000000196</v>
      </c>
      <c r="B29">
        <v>6.4564603806179797</v>
      </c>
      <c r="C29">
        <v>14.896737570525</v>
      </c>
      <c r="D29">
        <v>30.7241502445039</v>
      </c>
      <c r="E29">
        <v>11.7814716807694</v>
      </c>
    </row>
    <row r="30" spans="1:5" x14ac:dyDescent="0.3">
      <c r="A30">
        <v>-97.200000000000202</v>
      </c>
      <c r="B30">
        <v>6.4869296141917996</v>
      </c>
      <c r="C30">
        <v>14.904086982448</v>
      </c>
      <c r="D30">
        <v>30.7256765297101</v>
      </c>
      <c r="E30">
        <v>11.773740910400999</v>
      </c>
    </row>
    <row r="31" spans="1:5" x14ac:dyDescent="0.3">
      <c r="A31">
        <v>-97.100000000000193</v>
      </c>
      <c r="B31">
        <v>6.5167993885521902</v>
      </c>
      <c r="C31">
        <v>14.9112901053141</v>
      </c>
      <c r="D31">
        <v>30.727164248336098</v>
      </c>
      <c r="E31">
        <v>11.766099590882501</v>
      </c>
    </row>
    <row r="32" spans="1:5" x14ac:dyDescent="0.3">
      <c r="A32">
        <v>-97.000000000000199</v>
      </c>
      <c r="B32">
        <v>6.5460783715440103</v>
      </c>
      <c r="C32">
        <v>14.918348857868599</v>
      </c>
      <c r="D32">
        <v>30.728614147682499</v>
      </c>
      <c r="E32">
        <v>11.758548429816001</v>
      </c>
    </row>
    <row r="33" spans="1:5" x14ac:dyDescent="0.3">
      <c r="A33">
        <v>-96.900000000000205</v>
      </c>
      <c r="B33">
        <v>6.5747750111363299</v>
      </c>
      <c r="C33">
        <v>14.9252651283393</v>
      </c>
      <c r="D33">
        <v>30.7300269633302</v>
      </c>
      <c r="E33">
        <v>11.751088125579001</v>
      </c>
    </row>
    <row r="34" spans="1:5" x14ac:dyDescent="0.3">
      <c r="A34">
        <v>-96.800000000000196</v>
      </c>
      <c r="B34">
        <v>6.60289754125517</v>
      </c>
      <c r="C34">
        <v>14.9320407746306</v>
      </c>
      <c r="D34">
        <v>30.731403419197399</v>
      </c>
      <c r="E34">
        <v>11.743719367288801</v>
      </c>
    </row>
    <row r="35" spans="1:5" x14ac:dyDescent="0.3">
      <c r="A35">
        <v>-96.700000000000202</v>
      </c>
      <c r="B35">
        <v>6.6304539873824302</v>
      </c>
      <c r="C35">
        <v>14.9386776245123</v>
      </c>
      <c r="D35">
        <v>30.7327442275969</v>
      </c>
      <c r="E35">
        <v>11.7364428347675</v>
      </c>
    </row>
    <row r="36" spans="1:5" x14ac:dyDescent="0.3">
      <c r="A36">
        <v>-96.600000000000193</v>
      </c>
      <c r="B36">
        <v>6.6574521719325199</v>
      </c>
      <c r="C36">
        <v>14.9451774758033</v>
      </c>
      <c r="D36">
        <v>30.734050089291401</v>
      </c>
      <c r="E36">
        <v>11.729259198507499</v>
      </c>
    </row>
    <row r="37" spans="1:5" x14ac:dyDescent="0.3">
      <c r="A37">
        <v>-96.500000000000199</v>
      </c>
      <c r="B37">
        <v>6.6838997194159999</v>
      </c>
      <c r="C37">
        <v>14.951542096549399</v>
      </c>
      <c r="D37">
        <v>30.735321693548201</v>
      </c>
      <c r="E37">
        <v>11.7221691196383</v>
      </c>
    </row>
    <row r="38" spans="1:5" x14ac:dyDescent="0.3">
      <c r="A38">
        <v>-96.400000000000205</v>
      </c>
      <c r="B38">
        <v>6.7098040613993897</v>
      </c>
      <c r="C38">
        <v>14.957773225195799</v>
      </c>
      <c r="D38">
        <v>30.736559718192598</v>
      </c>
      <c r="E38">
        <v>11.7151732498938</v>
      </c>
    </row>
    <row r="39" spans="1:5" x14ac:dyDescent="0.3">
      <c r="A39">
        <v>-96.300000000000196</v>
      </c>
      <c r="B39">
        <v>6.7351724412706</v>
      </c>
      <c r="C39">
        <v>14.9638725707549</v>
      </c>
      <c r="D39">
        <v>30.737764829660001</v>
      </c>
      <c r="E39">
        <v>11.7082722315805</v>
      </c>
    </row>
    <row r="40" spans="1:5" x14ac:dyDescent="0.3">
      <c r="A40">
        <v>-96.200000000000202</v>
      </c>
      <c r="B40">
        <v>6.76001191881815</v>
      </c>
      <c r="C40">
        <v>14.969841812968699</v>
      </c>
      <c r="D40">
        <v>30.7389376830474</v>
      </c>
      <c r="E40">
        <v>11.701466697547</v>
      </c>
    </row>
    <row r="41" spans="1:5" x14ac:dyDescent="0.3">
      <c r="A41">
        <v>-96.100000000000193</v>
      </c>
      <c r="B41">
        <v>6.7843293746318096</v>
      </c>
      <c r="C41">
        <v>14.975682602466801</v>
      </c>
      <c r="D41">
        <v>30.740078922163701</v>
      </c>
      <c r="E41">
        <v>11.6947572711533</v>
      </c>
    </row>
    <row r="42" spans="1:5" x14ac:dyDescent="0.3">
      <c r="A42">
        <v>-96.000000000000199</v>
      </c>
      <c r="B42">
        <v>6.8081315143329197</v>
      </c>
      <c r="C42">
        <v>14.9813965609188</v>
      </c>
      <c r="D42">
        <v>30.741189179578299</v>
      </c>
      <c r="E42">
        <v>11.688144566241901</v>
      </c>
    </row>
    <row r="43" spans="1:5" x14ac:dyDescent="0.3">
      <c r="A43">
        <v>-95.900000000000205</v>
      </c>
      <c r="B43">
        <v>6.8314248726410698</v>
      </c>
      <c r="C43">
        <v>14.986985281182999</v>
      </c>
      <c r="D43">
        <v>30.742269076669999</v>
      </c>
      <c r="E43">
        <v>11.681629187109399</v>
      </c>
    </row>
    <row r="44" spans="1:5" x14ac:dyDescent="0.3">
      <c r="A44">
        <v>-95.800000000000196</v>
      </c>
      <c r="B44">
        <v>6.8542158172839196</v>
      </c>
      <c r="C44">
        <v>14.992450327449999</v>
      </c>
      <c r="D44">
        <v>30.743319223673499</v>
      </c>
      <c r="E44">
        <v>11.675211728478899</v>
      </c>
    </row>
    <row r="45" spans="1:5" x14ac:dyDescent="0.3">
      <c r="A45">
        <v>-95.700000000000202</v>
      </c>
      <c r="B45">
        <v>6.8765105527571802</v>
      </c>
      <c r="C45">
        <v>14.997793235382099</v>
      </c>
      <c r="D45">
        <v>30.744340219725899</v>
      </c>
      <c r="E45">
        <v>11.6688927754732</v>
      </c>
    </row>
    <row r="46" spans="1:5" x14ac:dyDescent="0.3">
      <c r="A46">
        <v>-95.600000000000307</v>
      </c>
      <c r="B46">
        <v>6.8983151239403702</v>
      </c>
      <c r="C46">
        <v>15.0030155122484</v>
      </c>
      <c r="D46">
        <v>30.7453326529116</v>
      </c>
      <c r="E46">
        <v>11.662672903588801</v>
      </c>
    </row>
    <row r="47" spans="1:5" x14ac:dyDescent="0.3">
      <c r="A47">
        <v>-95.500000000000298</v>
      </c>
      <c r="B47">
        <v>6.9196354195743099</v>
      </c>
      <c r="C47">
        <v>15.0081186370558</v>
      </c>
      <c r="D47">
        <v>30.746297100306599</v>
      </c>
      <c r="E47">
        <v>11.6565526786709</v>
      </c>
    </row>
    <row r="48" spans="1:5" x14ac:dyDescent="0.3">
      <c r="A48">
        <v>-95.400000000000304</v>
      </c>
      <c r="B48">
        <v>6.9404771756062598</v>
      </c>
      <c r="C48">
        <v>15.0131040606756</v>
      </c>
      <c r="D48">
        <v>30.747234128021699</v>
      </c>
      <c r="E48">
        <v>11.650532656889199</v>
      </c>
    </row>
    <row r="49" spans="1:5" x14ac:dyDescent="0.3">
      <c r="A49">
        <v>-95.300000000000296</v>
      </c>
      <c r="B49">
        <v>6.9608459784073702</v>
      </c>
      <c r="C49">
        <v>15.0179732059663</v>
      </c>
      <c r="D49">
        <v>30.748144291244401</v>
      </c>
      <c r="E49">
        <v>11.644613384714299</v>
      </c>
    </row>
    <row r="50" spans="1:5" x14ac:dyDescent="0.3">
      <c r="A50">
        <v>-95.200000000000301</v>
      </c>
      <c r="B50">
        <v>6.9807472678682396</v>
      </c>
      <c r="C50">
        <v>15.0227274678928</v>
      </c>
      <c r="D50">
        <v>30.749028134280898</v>
      </c>
      <c r="E50">
        <v>11.638795398894899</v>
      </c>
    </row>
    <row r="51" spans="1:5" x14ac:dyDescent="0.3">
      <c r="A51">
        <v>-95.100000000000307</v>
      </c>
      <c r="B51">
        <v>7.0001863403766604</v>
      </c>
      <c r="C51">
        <v>15.0273682136415</v>
      </c>
      <c r="D51">
        <v>30.749886190595401</v>
      </c>
      <c r="E51">
        <v>11.633079226436401</v>
      </c>
    </row>
    <row r="52" spans="1:5" x14ac:dyDescent="0.3">
      <c r="A52">
        <v>-95.000000000000298</v>
      </c>
      <c r="B52">
        <v>7.0191683516823904</v>
      </c>
      <c r="C52">
        <v>15.0318967827316</v>
      </c>
      <c r="D52">
        <v>30.750718982850799</v>
      </c>
      <c r="E52">
        <v>11.627465384579001</v>
      </c>
    </row>
    <row r="53" spans="1:5" x14ac:dyDescent="0.3">
      <c r="A53">
        <v>-94.900000000000304</v>
      </c>
      <c r="B53">
        <v>7.0376983196535496</v>
      </c>
      <c r="C53">
        <v>15.036314487123301</v>
      </c>
      <c r="D53">
        <v>30.751527022946</v>
      </c>
      <c r="E53">
        <v>11.621954380778201</v>
      </c>
    </row>
    <row r="54" spans="1:5" x14ac:dyDescent="0.3">
      <c r="A54">
        <v>-94.800000000000296</v>
      </c>
      <c r="B54">
        <v>7.0557811269283004</v>
      </c>
      <c r="C54">
        <v>15.040622611321799</v>
      </c>
      <c r="D54">
        <v>30.752310812054301</v>
      </c>
      <c r="E54">
        <v>11.616546712684601</v>
      </c>
    </row>
    <row r="55" spans="1:5" x14ac:dyDescent="0.3">
      <c r="A55">
        <v>-94.700000000000301</v>
      </c>
      <c r="B55">
        <v>7.0734215234659201</v>
      </c>
      <c r="C55">
        <v>15.0448224124787</v>
      </c>
      <c r="D55">
        <v>30.753070840659898</v>
      </c>
      <c r="E55">
        <v>11.611242868125499</v>
      </c>
    </row>
    <row r="56" spans="1:5" x14ac:dyDescent="0.3">
      <c r="A56">
        <v>-94.600000000000307</v>
      </c>
      <c r="B56">
        <v>7.0906241290011103</v>
      </c>
      <c r="C56">
        <v>15.0489151204896</v>
      </c>
      <c r="D56">
        <v>30.753807588593698</v>
      </c>
      <c r="E56">
        <v>11.606043325086601</v>
      </c>
    </row>
    <row r="57" spans="1:5" x14ac:dyDescent="0.3">
      <c r="A57">
        <v>-94.500000000000298</v>
      </c>
      <c r="B57">
        <v>7.1073934354051298</v>
      </c>
      <c r="C57">
        <v>15.052901938087899</v>
      </c>
      <c r="D57">
        <v>30.754521525068199</v>
      </c>
      <c r="E57">
        <v>11.600948551694399</v>
      </c>
    </row>
    <row r="58" spans="1:5" x14ac:dyDescent="0.3">
      <c r="A58">
        <v>-94.400000000000304</v>
      </c>
      <c r="B58">
        <v>7.1237338089567599</v>
      </c>
      <c r="C58">
        <v>15.056784040937099</v>
      </c>
      <c r="D58">
        <v>30.755213108711899</v>
      </c>
      <c r="E58">
        <v>11.5959590062003</v>
      </c>
    </row>
    <row r="59" spans="1:5" x14ac:dyDescent="0.3">
      <c r="A59">
        <v>-94.300000000000296</v>
      </c>
      <c r="B59">
        <v>7.1396494925268001</v>
      </c>
      <c r="C59">
        <v>15.060562577717899</v>
      </c>
      <c r="D59">
        <v>30.755882787602001</v>
      </c>
      <c r="E59">
        <v>11.5910751369639</v>
      </c>
    </row>
    <row r="60" spans="1:5" x14ac:dyDescent="0.3">
      <c r="A60">
        <v>-94.200000000000301</v>
      </c>
      <c r="B60">
        <v>7.1551446076788299</v>
      </c>
      <c r="C60">
        <v>15.064238670214101</v>
      </c>
      <c r="D60">
        <v>30.7565309992974</v>
      </c>
      <c r="E60">
        <v>11.5862973824379</v>
      </c>
    </row>
    <row r="61" spans="1:5" x14ac:dyDescent="0.3">
      <c r="A61">
        <v>-94.100000000000307</v>
      </c>
      <c r="B61">
        <v>7.1702231566896799</v>
      </c>
      <c r="C61">
        <v>15.0678134133945</v>
      </c>
      <c r="D61">
        <v>30.757158170869999</v>
      </c>
      <c r="E61">
        <v>11.5816261711539</v>
      </c>
    </row>
    <row r="62" spans="1:5" x14ac:dyDescent="0.3">
      <c r="A62">
        <v>-94.000000000000298</v>
      </c>
      <c r="B62">
        <v>7.1848890244914099</v>
      </c>
      <c r="C62">
        <v>15.0712878754922</v>
      </c>
      <c r="D62">
        <v>30.7577647189351</v>
      </c>
      <c r="E62">
        <v>11.5770619217078</v>
      </c>
    </row>
    <row r="63" spans="1:5" x14ac:dyDescent="0.3">
      <c r="A63">
        <v>-93.900000000000304</v>
      </c>
      <c r="B63">
        <v>7.1991459805386704</v>
      </c>
      <c r="C63">
        <v>15.0746630980814</v>
      </c>
      <c r="D63">
        <v>30.758351049681899</v>
      </c>
      <c r="E63">
        <v>11.572605042747099</v>
      </c>
    </row>
    <row r="64" spans="1:5" x14ac:dyDescent="0.3">
      <c r="A64">
        <v>-93.800000000000395</v>
      </c>
      <c r="B64">
        <v>7.2129976806030998</v>
      </c>
      <c r="C64">
        <v>15.077940096151201</v>
      </c>
      <c r="D64">
        <v>30.758917558902102</v>
      </c>
      <c r="E64">
        <v>11.568255932957801</v>
      </c>
    </row>
    <row r="65" spans="1:5" x14ac:dyDescent="0.3">
      <c r="A65">
        <v>-93.700000000000401</v>
      </c>
      <c r="B65">
        <v>7.2264476684975101</v>
      </c>
      <c r="C65">
        <v>15.0811198581764</v>
      </c>
      <c r="D65">
        <v>30.7594646320184</v>
      </c>
      <c r="E65">
        <v>11.5640149810525</v>
      </c>
    </row>
    <row r="66" spans="1:5" x14ac:dyDescent="0.3">
      <c r="A66">
        <v>-93.600000000000406</v>
      </c>
      <c r="B66">
        <v>7.2394993777321996</v>
      </c>
      <c r="C66">
        <v>15.084203346186699</v>
      </c>
      <c r="D66">
        <v>30.7599926441119</v>
      </c>
      <c r="E66">
        <v>11.559882565758601</v>
      </c>
    </row>
    <row r="67" spans="1:5" x14ac:dyDescent="0.3">
      <c r="A67">
        <v>-93.500000000000398</v>
      </c>
      <c r="B67">
        <v>7.2521561331054398</v>
      </c>
      <c r="C67">
        <v>15.0871914958324</v>
      </c>
      <c r="D67">
        <v>30.760501959948801</v>
      </c>
      <c r="E67">
        <v>11.555859055808</v>
      </c>
    </row>
    <row r="68" spans="1:5" x14ac:dyDescent="0.3">
      <c r="A68">
        <v>-93.400000000000404</v>
      </c>
      <c r="B68">
        <v>7.2644211522303097</v>
      </c>
      <c r="C68">
        <v>15.090085216448101</v>
      </c>
      <c r="D68">
        <v>30.7609929340063</v>
      </c>
      <c r="E68">
        <v>11.551944809926001</v>
      </c>
    </row>
    <row r="69" spans="1:5" x14ac:dyDescent="0.3">
      <c r="A69">
        <v>-93.300000000000395</v>
      </c>
      <c r="B69">
        <v>7.2762975469999098</v>
      </c>
      <c r="C69">
        <v>15.092885391113599</v>
      </c>
      <c r="D69">
        <v>30.761465910497598</v>
      </c>
      <c r="E69">
        <v>11.548140176821899</v>
      </c>
    </row>
    <row r="70" spans="1:5" x14ac:dyDescent="0.3">
      <c r="A70">
        <v>-93.200000000000401</v>
      </c>
      <c r="B70">
        <v>7.2877883249928601</v>
      </c>
      <c r="C70">
        <v>15.0955928767135</v>
      </c>
      <c r="D70">
        <v>30.761921223396399</v>
      </c>
      <c r="E70">
        <v>11.544445495179399</v>
      </c>
    </row>
    <row r="71" spans="1:5" x14ac:dyDescent="0.3">
      <c r="A71">
        <v>-93.100000000000406</v>
      </c>
      <c r="B71">
        <v>7.2988963908204099</v>
      </c>
      <c r="C71">
        <v>15.098208503993</v>
      </c>
      <c r="D71">
        <v>30.762359196460299</v>
      </c>
      <c r="E71">
        <v>11.5408610936481</v>
      </c>
    </row>
    <row r="72" spans="1:5" x14ac:dyDescent="0.3">
      <c r="A72">
        <v>-93.000000000000398</v>
      </c>
      <c r="B72">
        <v>7.3096245474180801</v>
      </c>
      <c r="C72">
        <v>15.100733077612301</v>
      </c>
      <c r="D72">
        <v>30.7627801432536</v>
      </c>
      <c r="E72">
        <v>11.5373872908349</v>
      </c>
    </row>
    <row r="73" spans="1:5" x14ac:dyDescent="0.3">
      <c r="A73">
        <v>-92.900000000000404</v>
      </c>
      <c r="B73">
        <v>7.3199754972818303</v>
      </c>
      <c r="C73">
        <v>15.1031673761994</v>
      </c>
      <c r="D73">
        <v>30.763184367169501</v>
      </c>
      <c r="E73">
        <v>11.5340243952962</v>
      </c>
    </row>
    <row r="74" spans="1:5" x14ac:dyDescent="0.3">
      <c r="A74">
        <v>-92.800000000000395</v>
      </c>
      <c r="B74">
        <v>7.3299518436518198</v>
      </c>
      <c r="C74">
        <v>15.105512152399101</v>
      </c>
      <c r="D74">
        <v>30.763572161451101</v>
      </c>
      <c r="E74">
        <v>11.5307727055305</v>
      </c>
    </row>
    <row r="75" spans="1:5" x14ac:dyDescent="0.3">
      <c r="A75">
        <v>-92.700000000000401</v>
      </c>
      <c r="B75">
        <v>7.3395560916441802</v>
      </c>
      <c r="C75">
        <v>15.107768132921599</v>
      </c>
      <c r="D75">
        <v>30.7639438092123</v>
      </c>
      <c r="E75">
        <v>11.527632509971401</v>
      </c>
    </row>
    <row r="76" spans="1:5" x14ac:dyDescent="0.3">
      <c r="A76">
        <v>-92.600000000000406</v>
      </c>
      <c r="B76">
        <v>7.3487906493328898</v>
      </c>
      <c r="C76">
        <v>15.109936018587801</v>
      </c>
      <c r="D76">
        <v>30.764299583457198</v>
      </c>
      <c r="E76">
        <v>11.524604086981</v>
      </c>
    </row>
    <row r="77" spans="1:5" x14ac:dyDescent="0.3">
      <c r="A77">
        <v>-92.500000000000398</v>
      </c>
      <c r="B77">
        <v>7.3576578287824903</v>
      </c>
      <c r="C77">
        <v>15.1120164843738</v>
      </c>
      <c r="D77">
        <v>30.764639747099601</v>
      </c>
      <c r="E77">
        <v>11.521687704844</v>
      </c>
    </row>
    <row r="78" spans="1:5" x14ac:dyDescent="0.3">
      <c r="A78">
        <v>-92.400000000000404</v>
      </c>
      <c r="B78">
        <v>7.36615984703369</v>
      </c>
      <c r="C78">
        <v>15.1140101794521</v>
      </c>
      <c r="D78">
        <v>30.7649645529807</v>
      </c>
      <c r="E78">
        <v>11.5188836217614</v>
      </c>
    </row>
    <row r="79" spans="1:5" x14ac:dyDescent="0.3">
      <c r="A79">
        <v>-92.300000000000395</v>
      </c>
      <c r="B79">
        <v>7.37429882704199</v>
      </c>
      <c r="C79">
        <v>15.115917727231899</v>
      </c>
      <c r="D79">
        <v>30.765274243887401</v>
      </c>
      <c r="E79">
        <v>11.516192085845301</v>
      </c>
    </row>
    <row r="80" spans="1:5" x14ac:dyDescent="0.3">
      <c r="A80">
        <v>-92.200000000000401</v>
      </c>
      <c r="B80">
        <v>7.3820767985717497</v>
      </c>
      <c r="C80">
        <v>15.117739725397101</v>
      </c>
      <c r="D80">
        <v>30.765569052568601</v>
      </c>
      <c r="E80">
        <v>11.5136133351144</v>
      </c>
    </row>
    <row r="81" spans="1:5" x14ac:dyDescent="0.3">
      <c r="A81">
        <v>-92.100000000000406</v>
      </c>
      <c r="B81">
        <v>7.3894956990454501</v>
      </c>
      <c r="C81">
        <v>15.119476745942499</v>
      </c>
      <c r="D81">
        <v>30.7658492017516</v>
      </c>
      <c r="E81">
        <v>11.5111475974882</v>
      </c>
    </row>
    <row r="82" spans="1:5" x14ac:dyDescent="0.3">
      <c r="A82">
        <v>-92.000000000000497</v>
      </c>
      <c r="B82">
        <v>7.3965573743502304</v>
      </c>
      <c r="C82">
        <v>15.1211293352084</v>
      </c>
      <c r="D82">
        <v>30.766114904157799</v>
      </c>
      <c r="E82">
        <v>11.5087950907836</v>
      </c>
    </row>
    <row r="83" spans="1:5" x14ac:dyDescent="0.3">
      <c r="A83">
        <v>-91.900000000000503</v>
      </c>
      <c r="B83">
        <v>7.4032635796022301</v>
      </c>
      <c r="C83">
        <v>15.122698013913</v>
      </c>
      <c r="D83">
        <v>30.7663663625166</v>
      </c>
      <c r="E83">
        <v>11.5065560227102</v>
      </c>
    </row>
    <row r="84" spans="1:5" x14ac:dyDescent="0.3">
      <c r="A84">
        <v>-91.800000000000495</v>
      </c>
      <c r="B84">
        <v>7.4096159798694297</v>
      </c>
      <c r="C84">
        <v>15.1241832771834</v>
      </c>
      <c r="D84">
        <v>30.766603769580499</v>
      </c>
      <c r="E84">
        <v>11.504430590866701</v>
      </c>
    </row>
    <row r="85" spans="1:5" x14ac:dyDescent="0.3">
      <c r="A85">
        <v>-91.7000000000005</v>
      </c>
      <c r="B85">
        <v>7.4156161508543201</v>
      </c>
      <c r="C85">
        <v>15.1255855945849</v>
      </c>
      <c r="D85">
        <v>30.766827308137302</v>
      </c>
      <c r="E85">
        <v>11.5024189827373</v>
      </c>
    </row>
    <row r="86" spans="1:5" x14ac:dyDescent="0.3">
      <c r="A86">
        <v>-91.600000000000506</v>
      </c>
      <c r="B86">
        <v>7.4212655795367404</v>
      </c>
      <c r="C86">
        <v>15.1269054101486</v>
      </c>
      <c r="D86">
        <v>30.7670371510237</v>
      </c>
      <c r="E86">
        <v>11.500521375688599</v>
      </c>
    </row>
    <row r="87" spans="1:5" x14ac:dyDescent="0.3">
      <c r="A87">
        <v>-91.500000000000497</v>
      </c>
      <c r="B87">
        <v>7.4265656647781704</v>
      </c>
      <c r="C87">
        <v>15.128143142397199</v>
      </c>
      <c r="D87">
        <v>30.767233461136499</v>
      </c>
      <c r="E87">
        <v>11.498737936966499</v>
      </c>
    </row>
    <row r="88" spans="1:5" x14ac:dyDescent="0.3">
      <c r="A88">
        <v>-91.400000000000503</v>
      </c>
      <c r="B88">
        <v>7.4315177178875604</v>
      </c>
      <c r="C88">
        <v>15.129299184369</v>
      </c>
      <c r="D88">
        <v>30.7674163914442</v>
      </c>
      <c r="E88">
        <v>11.4970688236931</v>
      </c>
    </row>
    <row r="89" spans="1:5" x14ac:dyDescent="0.3">
      <c r="A89">
        <v>-91.300000000000495</v>
      </c>
      <c r="B89">
        <v>7.43612296314984</v>
      </c>
      <c r="C89">
        <v>15.1303739036411</v>
      </c>
      <c r="D89">
        <v>30.767586084997301</v>
      </c>
      <c r="E89">
        <v>11.495514182865</v>
      </c>
    </row>
    <row r="90" spans="1:5" x14ac:dyDescent="0.3">
      <c r="A90">
        <v>-91.2000000000005</v>
      </c>
      <c r="B90">
        <v>7.44038253831748</v>
      </c>
      <c r="C90">
        <v>15.131367642350201</v>
      </c>
      <c r="D90">
        <v>30.767742674938201</v>
      </c>
      <c r="E90">
        <v>11.4940741513501</v>
      </c>
    </row>
    <row r="91" spans="1:5" x14ac:dyDescent="0.3">
      <c r="A91">
        <v>-91.100000000000506</v>
      </c>
      <c r="B91">
        <v>7.4442974950658698</v>
      </c>
      <c r="C91">
        <v>15.132280717212</v>
      </c>
      <c r="D91">
        <v>30.7678862845104</v>
      </c>
      <c r="E91">
        <v>11.4927488558859</v>
      </c>
    </row>
    <row r="92" spans="1:5" x14ac:dyDescent="0.3">
      <c r="A92">
        <v>-91.000000000000497</v>
      </c>
      <c r="B92">
        <v>7.4478687994128201</v>
      </c>
      <c r="C92">
        <v>15.1331134195398</v>
      </c>
      <c r="D92">
        <v>30.768017027067</v>
      </c>
      <c r="E92">
        <v>11.491538413077601</v>
      </c>
    </row>
    <row r="93" spans="1:5" x14ac:dyDescent="0.3">
      <c r="A93">
        <v>-90.900000000000503</v>
      </c>
      <c r="B93">
        <v>7.4510973321026803</v>
      </c>
      <c r="C93">
        <v>15.1338660152602</v>
      </c>
      <c r="D93">
        <v>30.768135006078101</v>
      </c>
      <c r="E93">
        <v>11.4904429293963</v>
      </c>
    </row>
    <row r="94" spans="1:5" x14ac:dyDescent="0.3">
      <c r="A94">
        <v>-90.800000000000495</v>
      </c>
      <c r="B94">
        <v>7.4539838889557499</v>
      </c>
      <c r="C94">
        <v>15.1345387449288</v>
      </c>
      <c r="D94">
        <v>30.768240315138399</v>
      </c>
      <c r="E94">
        <v>11.489462501177499</v>
      </c>
    </row>
    <row r="95" spans="1:5" x14ac:dyDescent="0.3">
      <c r="A95">
        <v>-90.7000000000005</v>
      </c>
      <c r="B95">
        <v>7.4565291811831802</v>
      </c>
      <c r="C95">
        <v>15.1351318237435</v>
      </c>
      <c r="D95">
        <v>30.768333037973299</v>
      </c>
      <c r="E95">
        <v>11.488597214619499</v>
      </c>
    </row>
    <row r="96" spans="1:5" x14ac:dyDescent="0.3">
      <c r="A96">
        <v>-90.600000000000506</v>
      </c>
      <c r="B96">
        <v>7.4587338356678297</v>
      </c>
      <c r="C96">
        <v>15.135645441556401</v>
      </c>
      <c r="D96">
        <v>30.768413248444599</v>
      </c>
      <c r="E96">
        <v>11.487847145782601</v>
      </c>
    </row>
    <row r="97" spans="1:5" x14ac:dyDescent="0.3">
      <c r="A97">
        <v>-90.500000000000497</v>
      </c>
      <c r="B97">
        <v>7.4605983952111297</v>
      </c>
      <c r="C97">
        <v>15.1360797628847</v>
      </c>
      <c r="D97">
        <v>30.768481010555799</v>
      </c>
      <c r="E97">
        <v>11.4872123605877</v>
      </c>
    </row>
    <row r="98" spans="1:5" x14ac:dyDescent="0.3">
      <c r="A98">
        <v>-90.400000000000503</v>
      </c>
      <c r="B98">
        <v>7.46212331874671</v>
      </c>
      <c r="C98">
        <v>15.136434926919801</v>
      </c>
      <c r="D98">
        <v>30.7685363784563</v>
      </c>
      <c r="E98">
        <v>11.486692914815499</v>
      </c>
    </row>
    <row r="99" spans="1:5" x14ac:dyDescent="0.3">
      <c r="A99">
        <v>-90.300000000000594</v>
      </c>
      <c r="B99">
        <v>7.4633089815206599</v>
      </c>
      <c r="C99">
        <v>15.136711047535</v>
      </c>
      <c r="D99">
        <v>30.768579396444899</v>
      </c>
      <c r="E99">
        <v>11.486288854105799</v>
      </c>
    </row>
    <row r="100" spans="1:5" x14ac:dyDescent="0.3">
      <c r="A100">
        <v>-90.2000000000006</v>
      </c>
      <c r="B100">
        <v>7.4641556752386897</v>
      </c>
      <c r="C100">
        <v>15.136908213291701</v>
      </c>
      <c r="D100">
        <v>30.768610098973401</v>
      </c>
      <c r="E100">
        <v>11.486000213956901</v>
      </c>
    </row>
    <row r="101" spans="1:5" x14ac:dyDescent="0.3">
      <c r="A101">
        <v>-90.100000000000605</v>
      </c>
      <c r="B101">
        <v>7.4646636081804401</v>
      </c>
      <c r="C101">
        <v>15.137026487444899</v>
      </c>
      <c r="D101">
        <v>30.768628510648298</v>
      </c>
      <c r="E101">
        <v>11.485827019725001</v>
      </c>
    </row>
    <row r="102" spans="1:5" x14ac:dyDescent="0.3">
      <c r="A102">
        <v>-90.000000000000597</v>
      </c>
      <c r="B102">
        <v>7.4648329052811597</v>
      </c>
      <c r="C102">
        <v>15.1370659079458</v>
      </c>
      <c r="D102">
        <v>30.768634646232901</v>
      </c>
      <c r="E102">
        <v>11.485769286623899</v>
      </c>
    </row>
    <row r="103" spans="1:5" x14ac:dyDescent="0.3">
      <c r="A103">
        <v>-89.900000000000603</v>
      </c>
      <c r="B103">
        <v>7.4646636081804401</v>
      </c>
      <c r="C103">
        <v>15.137026487444899</v>
      </c>
      <c r="D103">
        <v>30.768628510648298</v>
      </c>
      <c r="E103">
        <v>11.485827019725001</v>
      </c>
    </row>
    <row r="104" spans="1:5" x14ac:dyDescent="0.3">
      <c r="A104">
        <v>-89.800000000000594</v>
      </c>
      <c r="B104">
        <v>7.4641556752386897</v>
      </c>
      <c r="C104">
        <v>15.136908213291701</v>
      </c>
      <c r="D104">
        <v>30.768610098973401</v>
      </c>
      <c r="E104">
        <v>11.486000213956901</v>
      </c>
    </row>
    <row r="105" spans="1:5" x14ac:dyDescent="0.3">
      <c r="A105">
        <v>-89.7000000000006</v>
      </c>
      <c r="B105">
        <v>7.4633089815206599</v>
      </c>
      <c r="C105">
        <v>15.136711047535</v>
      </c>
      <c r="D105">
        <v>30.768579396444899</v>
      </c>
      <c r="E105">
        <v>11.486288854105799</v>
      </c>
    </row>
    <row r="106" spans="1:5" x14ac:dyDescent="0.3">
      <c r="A106">
        <v>-89.600000000000605</v>
      </c>
      <c r="B106">
        <v>7.46212331874671</v>
      </c>
      <c r="C106">
        <v>15.136434926919801</v>
      </c>
      <c r="D106">
        <v>30.7685363784563</v>
      </c>
      <c r="E106">
        <v>11.486692914815499</v>
      </c>
    </row>
    <row r="107" spans="1:5" x14ac:dyDescent="0.3">
      <c r="A107">
        <v>-89.500000000000597</v>
      </c>
      <c r="B107">
        <v>7.4605983952111297</v>
      </c>
      <c r="C107">
        <v>15.1360797628847</v>
      </c>
      <c r="D107">
        <v>30.768481010555799</v>
      </c>
      <c r="E107">
        <v>11.4872123605877</v>
      </c>
    </row>
    <row r="108" spans="1:5" x14ac:dyDescent="0.3">
      <c r="A108">
        <v>-89.400000000000603</v>
      </c>
      <c r="B108">
        <v>7.4587338356678297</v>
      </c>
      <c r="C108">
        <v>15.135645441556401</v>
      </c>
      <c r="D108">
        <v>30.768413248444599</v>
      </c>
      <c r="E108">
        <v>11.487847145782601</v>
      </c>
    </row>
    <row r="109" spans="1:5" x14ac:dyDescent="0.3">
      <c r="A109">
        <v>-89.300000000000594</v>
      </c>
      <c r="B109">
        <v>7.4565291811831802</v>
      </c>
      <c r="C109">
        <v>15.1351318237435</v>
      </c>
      <c r="D109">
        <v>30.768333037973299</v>
      </c>
      <c r="E109">
        <v>11.488597214619499</v>
      </c>
    </row>
    <row r="110" spans="1:5" x14ac:dyDescent="0.3">
      <c r="A110">
        <v>-89.2000000000006</v>
      </c>
      <c r="B110">
        <v>7.4539838889557499</v>
      </c>
      <c r="C110">
        <v>15.1345387449288</v>
      </c>
      <c r="D110">
        <v>30.768240315138399</v>
      </c>
      <c r="E110">
        <v>11.489462501177499</v>
      </c>
    </row>
    <row r="111" spans="1:5" x14ac:dyDescent="0.3">
      <c r="A111">
        <v>-89.100000000000605</v>
      </c>
      <c r="B111">
        <v>7.4510973321026803</v>
      </c>
      <c r="C111">
        <v>15.1338660152602</v>
      </c>
      <c r="D111">
        <v>30.768135006078101</v>
      </c>
      <c r="E111">
        <v>11.4904429293963</v>
      </c>
    </row>
    <row r="112" spans="1:5" x14ac:dyDescent="0.3">
      <c r="A112">
        <v>-89.000000000000597</v>
      </c>
      <c r="B112">
        <v>7.4478687994128201</v>
      </c>
      <c r="C112">
        <v>15.1331134195398</v>
      </c>
      <c r="D112">
        <v>30.768017027067</v>
      </c>
      <c r="E112">
        <v>11.491538413077601</v>
      </c>
    </row>
    <row r="113" spans="1:5" x14ac:dyDescent="0.3">
      <c r="A113">
        <v>-88.900000000000603</v>
      </c>
      <c r="B113">
        <v>7.4442974950658698</v>
      </c>
      <c r="C113">
        <v>15.132280717212</v>
      </c>
      <c r="D113">
        <v>30.7678862845104</v>
      </c>
      <c r="E113">
        <v>11.4927488558859</v>
      </c>
    </row>
    <row r="114" spans="1:5" x14ac:dyDescent="0.3">
      <c r="A114">
        <v>-88.800000000000594</v>
      </c>
      <c r="B114">
        <v>7.44038253831748</v>
      </c>
      <c r="C114">
        <v>15.131367642350201</v>
      </c>
      <c r="D114">
        <v>30.767742674938201</v>
      </c>
      <c r="E114">
        <v>11.4940741513501</v>
      </c>
    </row>
    <row r="115" spans="1:5" x14ac:dyDescent="0.3">
      <c r="A115">
        <v>-88.7000000000006</v>
      </c>
      <c r="B115">
        <v>7.43612296314984</v>
      </c>
      <c r="C115">
        <v>15.1303739036411</v>
      </c>
      <c r="D115">
        <v>30.767586084997301</v>
      </c>
      <c r="E115">
        <v>11.495514182865</v>
      </c>
    </row>
    <row r="116" spans="1:5" x14ac:dyDescent="0.3">
      <c r="A116">
        <v>-88.600000000000605</v>
      </c>
      <c r="B116">
        <v>7.4315177178875604</v>
      </c>
      <c r="C116">
        <v>15.129299184369</v>
      </c>
      <c r="D116">
        <v>30.7674163914442</v>
      </c>
      <c r="E116">
        <v>11.4970688236931</v>
      </c>
    </row>
    <row r="117" spans="1:5" x14ac:dyDescent="0.3">
      <c r="A117">
        <v>-88.500000000000696</v>
      </c>
      <c r="B117">
        <v>7.4265656647781704</v>
      </c>
      <c r="C117">
        <v>15.128143142397199</v>
      </c>
      <c r="D117">
        <v>30.767233461136499</v>
      </c>
      <c r="E117">
        <v>11.498737936966499</v>
      </c>
    </row>
    <row r="118" spans="1:5" x14ac:dyDescent="0.3">
      <c r="A118">
        <v>-88.400000000000702</v>
      </c>
      <c r="B118">
        <v>7.4212655795367404</v>
      </c>
      <c r="C118">
        <v>15.1269054101486</v>
      </c>
      <c r="D118">
        <v>30.7670371510237</v>
      </c>
      <c r="E118">
        <v>11.500521375688599</v>
      </c>
    </row>
    <row r="119" spans="1:5" x14ac:dyDescent="0.3">
      <c r="A119">
        <v>-88.300000000000693</v>
      </c>
      <c r="B119">
        <v>7.4156161508543201</v>
      </c>
      <c r="C119">
        <v>15.1255855945849</v>
      </c>
      <c r="D119">
        <v>30.766827308137302</v>
      </c>
      <c r="E119">
        <v>11.5024189827373</v>
      </c>
    </row>
    <row r="120" spans="1:5" x14ac:dyDescent="0.3">
      <c r="A120">
        <v>-88.200000000000699</v>
      </c>
      <c r="B120">
        <v>7.4096159798694297</v>
      </c>
      <c r="C120">
        <v>15.1241832771834</v>
      </c>
      <c r="D120">
        <v>30.766603769580499</v>
      </c>
      <c r="E120">
        <v>11.504430590866701</v>
      </c>
    </row>
    <row r="121" spans="1:5" x14ac:dyDescent="0.3">
      <c r="A121">
        <v>-88.100000000000705</v>
      </c>
      <c r="B121">
        <v>7.4032635796022301</v>
      </c>
      <c r="C121">
        <v>15.122698013913</v>
      </c>
      <c r="D121">
        <v>30.7663663625166</v>
      </c>
      <c r="E121">
        <v>11.506556022710299</v>
      </c>
    </row>
    <row r="122" spans="1:5" x14ac:dyDescent="0.3">
      <c r="A122">
        <v>-88.000000000000696</v>
      </c>
      <c r="B122">
        <v>7.3965573743502304</v>
      </c>
      <c r="C122">
        <v>15.1211293352084</v>
      </c>
      <c r="D122">
        <v>30.766114904157799</v>
      </c>
      <c r="E122">
        <v>11.5087950907836</v>
      </c>
    </row>
    <row r="123" spans="1:5" x14ac:dyDescent="0.3">
      <c r="A123">
        <v>-87.900000000000702</v>
      </c>
      <c r="B123">
        <v>7.3894956990454501</v>
      </c>
      <c r="C123">
        <v>15.119476745942499</v>
      </c>
      <c r="D123">
        <v>30.7658492017516</v>
      </c>
      <c r="E123">
        <v>11.5111475974882</v>
      </c>
    </row>
    <row r="124" spans="1:5" x14ac:dyDescent="0.3">
      <c r="A124">
        <v>-87.800000000000693</v>
      </c>
      <c r="B124">
        <v>7.3820767985717497</v>
      </c>
      <c r="C124">
        <v>15.117739725397101</v>
      </c>
      <c r="D124">
        <v>30.765569052568601</v>
      </c>
      <c r="E124">
        <v>11.5136133351144</v>
      </c>
    </row>
    <row r="125" spans="1:5" x14ac:dyDescent="0.3">
      <c r="A125">
        <v>-87.700000000000699</v>
      </c>
      <c r="B125">
        <v>7.37429882704199</v>
      </c>
      <c r="C125">
        <v>15.115917727231899</v>
      </c>
      <c r="D125">
        <v>30.765274243887401</v>
      </c>
      <c r="E125">
        <v>11.516192085845301</v>
      </c>
    </row>
    <row r="126" spans="1:5" x14ac:dyDescent="0.3">
      <c r="A126">
        <v>-87.600000000000705</v>
      </c>
      <c r="B126">
        <v>7.36615984703369</v>
      </c>
      <c r="C126">
        <v>15.1140101794521</v>
      </c>
      <c r="D126">
        <v>30.7649645529807</v>
      </c>
      <c r="E126">
        <v>11.5188836217614</v>
      </c>
    </row>
    <row r="127" spans="1:5" x14ac:dyDescent="0.3">
      <c r="A127">
        <v>-87.500000000000696</v>
      </c>
      <c r="B127">
        <v>7.3576578287824903</v>
      </c>
      <c r="C127">
        <v>15.1120164843738</v>
      </c>
      <c r="D127">
        <v>30.764639747099601</v>
      </c>
      <c r="E127">
        <v>11.521687704844</v>
      </c>
    </row>
    <row r="128" spans="1:5" x14ac:dyDescent="0.3">
      <c r="A128">
        <v>-87.400000000000702</v>
      </c>
      <c r="B128">
        <v>7.3487906493328898</v>
      </c>
      <c r="C128">
        <v>15.109936018587801</v>
      </c>
      <c r="D128">
        <v>30.764299583457198</v>
      </c>
      <c r="E128">
        <v>11.524604086981</v>
      </c>
    </row>
    <row r="129" spans="1:5" x14ac:dyDescent="0.3">
      <c r="A129">
        <v>-87.300000000000693</v>
      </c>
      <c r="B129">
        <v>7.3395560916441802</v>
      </c>
      <c r="C129">
        <v>15.107768132921599</v>
      </c>
      <c r="D129">
        <v>30.7639438092123</v>
      </c>
      <c r="E129">
        <v>11.527632509971401</v>
      </c>
    </row>
    <row r="130" spans="1:5" x14ac:dyDescent="0.3">
      <c r="A130">
        <v>-87.200000000000699</v>
      </c>
      <c r="B130">
        <v>7.3299518436518198</v>
      </c>
      <c r="C130">
        <v>15.105512152399101</v>
      </c>
      <c r="D130">
        <v>30.763572161451101</v>
      </c>
      <c r="E130">
        <v>11.5307727055305</v>
      </c>
    </row>
    <row r="131" spans="1:5" x14ac:dyDescent="0.3">
      <c r="A131">
        <v>-87.100000000000705</v>
      </c>
      <c r="B131">
        <v>7.3199754972818303</v>
      </c>
      <c r="C131">
        <v>15.1031673761994</v>
      </c>
      <c r="D131">
        <v>30.763184367169501</v>
      </c>
      <c r="E131">
        <v>11.5340243952962</v>
      </c>
    </row>
    <row r="132" spans="1:5" x14ac:dyDescent="0.3">
      <c r="A132">
        <v>-87.000000000000696</v>
      </c>
      <c r="B132">
        <v>7.3096245474180801</v>
      </c>
      <c r="C132">
        <v>15.100733077612301</v>
      </c>
      <c r="D132">
        <v>30.7627801432536</v>
      </c>
      <c r="E132">
        <v>11.5373872908349</v>
      </c>
    </row>
    <row r="133" spans="1:5" x14ac:dyDescent="0.3">
      <c r="A133">
        <v>-86.900000000000702</v>
      </c>
      <c r="B133">
        <v>7.2988963908204099</v>
      </c>
      <c r="C133">
        <v>15.098208503993</v>
      </c>
      <c r="D133">
        <v>30.762359196460299</v>
      </c>
      <c r="E133">
        <v>11.5408610936481</v>
      </c>
    </row>
    <row r="134" spans="1:5" x14ac:dyDescent="0.3">
      <c r="A134">
        <v>-86.800000000000793</v>
      </c>
      <c r="B134">
        <v>7.2877883249928601</v>
      </c>
      <c r="C134">
        <v>15.0955928767135</v>
      </c>
      <c r="D134">
        <v>30.761921223396399</v>
      </c>
      <c r="E134">
        <v>11.544445495179399</v>
      </c>
    </row>
    <row r="135" spans="1:5" x14ac:dyDescent="0.3">
      <c r="A135">
        <v>-86.700000000000799</v>
      </c>
      <c r="B135">
        <v>7.2762975469999098</v>
      </c>
      <c r="C135">
        <v>15.092885391113599</v>
      </c>
      <c r="D135">
        <v>30.761465910497598</v>
      </c>
      <c r="E135">
        <v>11.548140176821899</v>
      </c>
    </row>
    <row r="136" spans="1:5" x14ac:dyDescent="0.3">
      <c r="A136">
        <v>-86.600000000000804</v>
      </c>
      <c r="B136">
        <v>7.2644211522302697</v>
      </c>
      <c r="C136">
        <v>15.090085216448101</v>
      </c>
      <c r="D136">
        <v>30.7609929340063</v>
      </c>
      <c r="E136">
        <v>11.5519448099261</v>
      </c>
    </row>
    <row r="137" spans="1:5" x14ac:dyDescent="0.3">
      <c r="A137">
        <v>-86.500000000000796</v>
      </c>
      <c r="B137">
        <v>7.2521561331053999</v>
      </c>
      <c r="C137">
        <v>15.0871914958324</v>
      </c>
      <c r="D137">
        <v>30.760501959948801</v>
      </c>
      <c r="E137">
        <v>11.555859055808099</v>
      </c>
    </row>
    <row r="138" spans="1:5" x14ac:dyDescent="0.3">
      <c r="A138">
        <v>-86.400000000000801</v>
      </c>
      <c r="B138">
        <v>7.2394993777321996</v>
      </c>
      <c r="C138">
        <v>15.084203346186699</v>
      </c>
      <c r="D138">
        <v>30.7599926441119</v>
      </c>
      <c r="E138">
        <v>11.559882565758601</v>
      </c>
    </row>
    <row r="139" spans="1:5" x14ac:dyDescent="0.3">
      <c r="A139">
        <v>-86.300000000000793</v>
      </c>
      <c r="B139">
        <v>7.2264476684975101</v>
      </c>
      <c r="C139">
        <v>15.0811198581764</v>
      </c>
      <c r="D139">
        <v>30.7594646320184</v>
      </c>
      <c r="E139">
        <v>11.5640149810525</v>
      </c>
    </row>
    <row r="140" spans="1:5" x14ac:dyDescent="0.3">
      <c r="A140">
        <v>-86.200000000000799</v>
      </c>
      <c r="B140">
        <v>7.2129976806030998</v>
      </c>
      <c r="C140">
        <v>15.077940096151201</v>
      </c>
      <c r="D140">
        <v>30.758917558902102</v>
      </c>
      <c r="E140">
        <v>11.568255932957801</v>
      </c>
    </row>
    <row r="141" spans="1:5" x14ac:dyDescent="0.3">
      <c r="A141">
        <v>-86.100000000000804</v>
      </c>
      <c r="B141">
        <v>7.1991459805386704</v>
      </c>
      <c r="C141">
        <v>15.0746630980814</v>
      </c>
      <c r="D141">
        <v>30.758351049681899</v>
      </c>
      <c r="E141">
        <v>11.572605042747099</v>
      </c>
    </row>
    <row r="142" spans="1:5" x14ac:dyDescent="0.3">
      <c r="A142">
        <v>-86.000000000000796</v>
      </c>
      <c r="B142">
        <v>7.1848890244914099</v>
      </c>
      <c r="C142">
        <v>15.0712878754922</v>
      </c>
      <c r="D142">
        <v>30.7577647189351</v>
      </c>
      <c r="E142">
        <v>11.5770619217078</v>
      </c>
    </row>
    <row r="143" spans="1:5" x14ac:dyDescent="0.3">
      <c r="A143">
        <v>-85.900000000000801</v>
      </c>
      <c r="B143">
        <v>7.1702231566896799</v>
      </c>
      <c r="C143">
        <v>15.0678134133945</v>
      </c>
      <c r="D143">
        <v>30.757158170869999</v>
      </c>
      <c r="E143">
        <v>11.5816261711539</v>
      </c>
    </row>
    <row r="144" spans="1:5" x14ac:dyDescent="0.3">
      <c r="A144">
        <v>-85.800000000000793</v>
      </c>
      <c r="B144">
        <v>7.1551446076788299</v>
      </c>
      <c r="C144">
        <v>15.064238670214101</v>
      </c>
      <c r="D144">
        <v>30.7565309992974</v>
      </c>
      <c r="E144">
        <v>11.5862973824379</v>
      </c>
    </row>
    <row r="145" spans="1:5" x14ac:dyDescent="0.3">
      <c r="A145">
        <v>-85.700000000000799</v>
      </c>
      <c r="B145">
        <v>7.1396494925268001</v>
      </c>
      <c r="C145">
        <v>15.060562577717899</v>
      </c>
      <c r="D145">
        <v>30.755882787602001</v>
      </c>
      <c r="E145">
        <v>11.5910751369639</v>
      </c>
    </row>
    <row r="146" spans="1:5" x14ac:dyDescent="0.3">
      <c r="A146">
        <v>-85.600000000000804</v>
      </c>
      <c r="B146">
        <v>7.1237338089567599</v>
      </c>
      <c r="C146">
        <v>15.056784040937099</v>
      </c>
      <c r="D146">
        <v>30.755213108711899</v>
      </c>
      <c r="E146">
        <v>11.5959590062003</v>
      </c>
    </row>
    <row r="147" spans="1:5" x14ac:dyDescent="0.3">
      <c r="A147">
        <v>-85.500000000000796</v>
      </c>
      <c r="B147">
        <v>7.1073934354051298</v>
      </c>
      <c r="C147">
        <v>15.052901938087899</v>
      </c>
      <c r="D147">
        <v>30.754521525068199</v>
      </c>
      <c r="E147">
        <v>11.600948551694399</v>
      </c>
    </row>
    <row r="148" spans="1:5" x14ac:dyDescent="0.3">
      <c r="A148">
        <v>-85.400000000000801</v>
      </c>
      <c r="B148">
        <v>7.0906241290011103</v>
      </c>
      <c r="C148">
        <v>15.0489151204896</v>
      </c>
      <c r="D148">
        <v>30.753807588593698</v>
      </c>
      <c r="E148">
        <v>11.606043325086601</v>
      </c>
    </row>
    <row r="149" spans="1:5" x14ac:dyDescent="0.3">
      <c r="A149">
        <v>-85.300000000000793</v>
      </c>
      <c r="B149">
        <v>7.0734215234659201</v>
      </c>
      <c r="C149">
        <v>15.0448224124787</v>
      </c>
      <c r="D149">
        <v>30.753070840659898</v>
      </c>
      <c r="E149">
        <v>11.611242868125499</v>
      </c>
    </row>
    <row r="150" spans="1:5" x14ac:dyDescent="0.3">
      <c r="A150">
        <v>-85.200000000000799</v>
      </c>
      <c r="B150">
        <v>7.0557811269283004</v>
      </c>
      <c r="C150">
        <v>15.040622611321799</v>
      </c>
      <c r="D150">
        <v>30.752310812054301</v>
      </c>
      <c r="E150">
        <v>11.616546712684601</v>
      </c>
    </row>
    <row r="151" spans="1:5" x14ac:dyDescent="0.3">
      <c r="A151">
        <v>-85.100000000000804</v>
      </c>
      <c r="B151">
        <v>7.0376983196535496</v>
      </c>
      <c r="C151">
        <v>15.036314487123301</v>
      </c>
      <c r="D151">
        <v>30.751527022946</v>
      </c>
      <c r="E151">
        <v>11.621954380778201</v>
      </c>
    </row>
    <row r="152" spans="1:5" x14ac:dyDescent="0.3">
      <c r="A152">
        <v>-85.000000000000895</v>
      </c>
      <c r="B152">
        <v>7.0191683516823904</v>
      </c>
      <c r="C152">
        <v>15.0318967827316</v>
      </c>
      <c r="D152">
        <v>30.750718982850799</v>
      </c>
      <c r="E152">
        <v>11.627465384579001</v>
      </c>
    </row>
    <row r="153" spans="1:5" x14ac:dyDescent="0.3">
      <c r="A153">
        <v>-84.900000000000901</v>
      </c>
      <c r="B153">
        <v>7.0001863403766604</v>
      </c>
      <c r="C153">
        <v>15.0273682136415</v>
      </c>
      <c r="D153">
        <v>30.749886190595401</v>
      </c>
      <c r="E153">
        <v>11.633079226436401</v>
      </c>
    </row>
    <row r="154" spans="1:5" x14ac:dyDescent="0.3">
      <c r="A154">
        <v>-84.800000000000907</v>
      </c>
      <c r="B154">
        <v>6.9807472678682396</v>
      </c>
      <c r="C154">
        <v>15.0227274678928</v>
      </c>
      <c r="D154">
        <v>30.749028134280898</v>
      </c>
      <c r="E154">
        <v>11.638795398894899</v>
      </c>
    </row>
    <row r="155" spans="1:5" x14ac:dyDescent="0.3">
      <c r="A155">
        <v>-84.700000000000898</v>
      </c>
      <c r="B155">
        <v>6.9608459784073702</v>
      </c>
      <c r="C155">
        <v>15.0179732059663</v>
      </c>
      <c r="D155">
        <v>30.748144291244401</v>
      </c>
      <c r="E155">
        <v>11.644613384714299</v>
      </c>
    </row>
    <row r="156" spans="1:5" x14ac:dyDescent="0.3">
      <c r="A156">
        <v>-84.600000000000904</v>
      </c>
      <c r="B156">
        <v>6.9404771756062598</v>
      </c>
      <c r="C156">
        <v>15.0131040606756</v>
      </c>
      <c r="D156">
        <v>30.747234128021699</v>
      </c>
      <c r="E156">
        <v>11.650532656889199</v>
      </c>
    </row>
    <row r="157" spans="1:5" x14ac:dyDescent="0.3">
      <c r="A157">
        <v>-84.500000000000895</v>
      </c>
      <c r="B157">
        <v>6.9196354195743099</v>
      </c>
      <c r="C157">
        <v>15.0081186370558</v>
      </c>
      <c r="D157">
        <v>30.746297100306599</v>
      </c>
      <c r="E157">
        <v>11.6565526786709</v>
      </c>
    </row>
    <row r="158" spans="1:5" x14ac:dyDescent="0.3">
      <c r="A158">
        <v>-84.400000000000901</v>
      </c>
      <c r="B158">
        <v>6.8983151239403702</v>
      </c>
      <c r="C158">
        <v>15.0030155122484</v>
      </c>
      <c r="D158">
        <v>30.7453326529116</v>
      </c>
      <c r="E158">
        <v>11.662672903588801</v>
      </c>
    </row>
    <row r="159" spans="1:5" x14ac:dyDescent="0.3">
      <c r="A159">
        <v>-84.300000000000907</v>
      </c>
      <c r="B159">
        <v>6.8765105527571704</v>
      </c>
      <c r="C159">
        <v>14.997793235382099</v>
      </c>
      <c r="D159">
        <v>30.744340219725899</v>
      </c>
      <c r="E159">
        <v>11.6688927754732</v>
      </c>
    </row>
    <row r="160" spans="1:5" x14ac:dyDescent="0.3">
      <c r="A160">
        <v>-84.200000000000898</v>
      </c>
      <c r="B160">
        <v>6.8542158172839196</v>
      </c>
      <c r="C160">
        <v>14.992450327449999</v>
      </c>
      <c r="D160">
        <v>30.743319223673499</v>
      </c>
      <c r="E160">
        <v>11.675211728478899</v>
      </c>
    </row>
    <row r="161" spans="1:5" x14ac:dyDescent="0.3">
      <c r="A161">
        <v>-84.100000000000904</v>
      </c>
      <c r="B161">
        <v>6.8314248726410698</v>
      </c>
      <c r="C161">
        <v>14.986985281182999</v>
      </c>
      <c r="D161">
        <v>30.742269076669999</v>
      </c>
      <c r="E161">
        <v>11.681629187109399</v>
      </c>
    </row>
    <row r="162" spans="1:5" x14ac:dyDescent="0.3">
      <c r="A162">
        <v>-84.000000000000895</v>
      </c>
      <c r="B162">
        <v>6.8081315143329197</v>
      </c>
      <c r="C162">
        <v>14.9813965609188</v>
      </c>
      <c r="D162">
        <v>30.741189179578299</v>
      </c>
      <c r="E162">
        <v>11.688144566241901</v>
      </c>
    </row>
    <row r="163" spans="1:5" x14ac:dyDescent="0.3">
      <c r="A163">
        <v>-83.900000000000901</v>
      </c>
      <c r="B163">
        <v>6.7843293746318096</v>
      </c>
      <c r="C163">
        <v>14.975682602466801</v>
      </c>
      <c r="D163">
        <v>30.740078922163701</v>
      </c>
      <c r="E163">
        <v>11.6947572711533</v>
      </c>
    </row>
    <row r="164" spans="1:5" x14ac:dyDescent="0.3">
      <c r="A164">
        <v>-83.800000000000907</v>
      </c>
      <c r="B164">
        <v>6.76001191881815</v>
      </c>
      <c r="C164">
        <v>14.969841812968699</v>
      </c>
      <c r="D164">
        <v>30.7389376830474</v>
      </c>
      <c r="E164">
        <v>11.701466697547</v>
      </c>
    </row>
    <row r="165" spans="1:5" x14ac:dyDescent="0.3">
      <c r="A165">
        <v>-83.700000000000898</v>
      </c>
      <c r="B165">
        <v>6.7351724412706</v>
      </c>
      <c r="C165">
        <v>14.9638725707549</v>
      </c>
      <c r="D165">
        <v>30.737764829660001</v>
      </c>
      <c r="E165">
        <v>11.7082722315805</v>
      </c>
    </row>
    <row r="166" spans="1:5" x14ac:dyDescent="0.3">
      <c r="A166">
        <v>-83.600000000000904</v>
      </c>
      <c r="B166">
        <v>6.7098040613993897</v>
      </c>
      <c r="C166">
        <v>14.957773225195799</v>
      </c>
      <c r="D166">
        <v>30.736559718192598</v>
      </c>
      <c r="E166">
        <v>11.7151732498938</v>
      </c>
    </row>
    <row r="167" spans="1:5" x14ac:dyDescent="0.3">
      <c r="A167">
        <v>-83.500000000000895</v>
      </c>
      <c r="B167">
        <v>6.6838997194159999</v>
      </c>
      <c r="C167">
        <v>14.951542096549399</v>
      </c>
      <c r="D167">
        <v>30.735321693548201</v>
      </c>
      <c r="E167">
        <v>11.7221691196383</v>
      </c>
    </row>
    <row r="168" spans="1:5" x14ac:dyDescent="0.3">
      <c r="A168">
        <v>-83.400000000000901</v>
      </c>
      <c r="B168">
        <v>6.6574521719325199</v>
      </c>
      <c r="C168">
        <v>14.9451774758033</v>
      </c>
      <c r="D168">
        <v>30.734050089291401</v>
      </c>
      <c r="E168">
        <v>11.729259198507499</v>
      </c>
    </row>
    <row r="169" spans="1:5" x14ac:dyDescent="0.3">
      <c r="A169">
        <v>-83.300000000000907</v>
      </c>
      <c r="B169">
        <v>6.6304539873824204</v>
      </c>
      <c r="C169">
        <v>14.9386776245123</v>
      </c>
      <c r="D169">
        <v>30.7327442275969</v>
      </c>
      <c r="E169">
        <v>11.7364428347675</v>
      </c>
    </row>
    <row r="170" spans="1:5" x14ac:dyDescent="0.3">
      <c r="A170">
        <v>-83.200000000000998</v>
      </c>
      <c r="B170">
        <v>6.60289754125517</v>
      </c>
      <c r="C170">
        <v>14.9320407746306</v>
      </c>
      <c r="D170">
        <v>30.731403419197399</v>
      </c>
      <c r="E170">
        <v>11.743719367288801</v>
      </c>
    </row>
    <row r="171" spans="1:5" x14ac:dyDescent="0.3">
      <c r="A171">
        <v>-83.100000000001003</v>
      </c>
      <c r="B171">
        <v>6.5747750111363299</v>
      </c>
      <c r="C171">
        <v>14.9252651283393</v>
      </c>
      <c r="D171">
        <v>30.7300269633302</v>
      </c>
      <c r="E171">
        <v>11.751088125579001</v>
      </c>
    </row>
    <row r="172" spans="1:5" x14ac:dyDescent="0.3">
      <c r="A172">
        <v>-83.000000000000995</v>
      </c>
      <c r="B172">
        <v>6.5460783715439703</v>
      </c>
      <c r="C172">
        <v>14.918348857868599</v>
      </c>
      <c r="D172">
        <v>30.728614147682499</v>
      </c>
      <c r="E172">
        <v>11.758548429816001</v>
      </c>
    </row>
    <row r="173" spans="1:5" x14ac:dyDescent="0.3">
      <c r="A173">
        <v>-82.900000000001</v>
      </c>
      <c r="B173">
        <v>6.5167993885521804</v>
      </c>
      <c r="C173">
        <v>14.9112901053141</v>
      </c>
      <c r="D173">
        <v>30.727164248336098</v>
      </c>
      <c r="E173">
        <v>11.766099590882501</v>
      </c>
    </row>
    <row r="174" spans="1:5" x14ac:dyDescent="0.3">
      <c r="A174">
        <v>-82.800000000001006</v>
      </c>
      <c r="B174">
        <v>6.48692961419182</v>
      </c>
      <c r="C174">
        <v>14.904086982448</v>
      </c>
      <c r="D174">
        <v>30.7256765297101</v>
      </c>
      <c r="E174">
        <v>11.773740910400999</v>
      </c>
    </row>
    <row r="175" spans="1:5" x14ac:dyDescent="0.3">
      <c r="A175">
        <v>-82.700000000000998</v>
      </c>
      <c r="B175">
        <v>6.4564603806179797</v>
      </c>
      <c r="C175">
        <v>14.896737570525</v>
      </c>
      <c r="D175">
        <v>30.7241502445039</v>
      </c>
      <c r="E175">
        <v>11.7814716807694</v>
      </c>
    </row>
    <row r="176" spans="1:5" x14ac:dyDescent="0.3">
      <c r="A176">
        <v>-82.600000000001003</v>
      </c>
      <c r="B176">
        <v>6.4253827940335002</v>
      </c>
      <c r="C176">
        <v>14.889239920081</v>
      </c>
      <c r="D176">
        <v>30.722584633637201</v>
      </c>
      <c r="E176">
        <v>11.789291185197801</v>
      </c>
    </row>
    <row r="177" spans="1:5" x14ac:dyDescent="0.3">
      <c r="A177">
        <v>-82.500000000000995</v>
      </c>
      <c r="B177">
        <v>6.3936877283559603</v>
      </c>
      <c r="C177">
        <v>14.8815920507278</v>
      </c>
      <c r="D177">
        <v>30.720978926190501</v>
      </c>
      <c r="E177">
        <v>11.7971986977463</v>
      </c>
    </row>
    <row r="178" spans="1:5" x14ac:dyDescent="0.3">
      <c r="A178">
        <v>-82.400000000001</v>
      </c>
      <c r="B178">
        <v>6.3613658186170401</v>
      </c>
      <c r="C178">
        <v>14.873791950939699</v>
      </c>
      <c r="D178">
        <v>30.719332339343399</v>
      </c>
      <c r="E178">
        <v>11.8051934833627</v>
      </c>
    </row>
    <row r="179" spans="1:5" x14ac:dyDescent="0.3">
      <c r="A179">
        <v>-82.300000000001006</v>
      </c>
      <c r="B179">
        <v>6.32840745408022</v>
      </c>
      <c r="C179">
        <v>14.8658375778354</v>
      </c>
      <c r="D179">
        <v>30.717644078311999</v>
      </c>
      <c r="E179">
        <v>11.813274797921601</v>
      </c>
    </row>
    <row r="180" spans="1:5" x14ac:dyDescent="0.3">
      <c r="A180">
        <v>-82.200000000000998</v>
      </c>
      <c r="B180">
        <v>6.2948027710636802</v>
      </c>
      <c r="C180">
        <v>14.8577268569524</v>
      </c>
      <c r="D180">
        <v>30.715913336284999</v>
      </c>
      <c r="E180">
        <v>11.821441888264401</v>
      </c>
    </row>
    <row r="181" spans="1:5" x14ac:dyDescent="0.3">
      <c r="A181">
        <v>-82.100000000001003</v>
      </c>
      <c r="B181">
        <v>6.2605416454534399</v>
      </c>
      <c r="C181">
        <v>14.849457682015201</v>
      </c>
      <c r="D181">
        <v>30.714139294358802</v>
      </c>
      <c r="E181">
        <v>11.8296939922396</v>
      </c>
    </row>
    <row r="182" spans="1:5" x14ac:dyDescent="0.3">
      <c r="A182">
        <v>-82.000000000000995</v>
      </c>
      <c r="B182">
        <v>6.2256136848914503</v>
      </c>
      <c r="C182">
        <v>14.841027914696999</v>
      </c>
      <c r="D182">
        <v>30.712321121471199</v>
      </c>
      <c r="E182">
        <v>11.838030338744</v>
      </c>
    </row>
    <row r="183" spans="1:5" x14ac:dyDescent="0.3">
      <c r="A183">
        <v>-81.900000000001</v>
      </c>
      <c r="B183">
        <v>6.1900082206220697</v>
      </c>
      <c r="C183">
        <v>14.8324353843739</v>
      </c>
      <c r="D183">
        <v>30.710457974333501</v>
      </c>
      <c r="E183">
        <v>11.8464501477646</v>
      </c>
    </row>
    <row r="184" spans="1:5" x14ac:dyDescent="0.3">
      <c r="A184">
        <v>-81.800000000001006</v>
      </c>
      <c r="B184">
        <v>6.1537142989801996</v>
      </c>
      <c r="C184">
        <v>14.823677887872099</v>
      </c>
      <c r="D184">
        <v>30.708548997361699</v>
      </c>
      <c r="E184">
        <v>11.8549526304213</v>
      </c>
    </row>
    <row r="185" spans="1:5" x14ac:dyDescent="0.3">
      <c r="A185">
        <v>-81.700000000000998</v>
      </c>
      <c r="B185">
        <v>6.11672067250149</v>
      </c>
      <c r="C185">
        <v>14.8147531892084</v>
      </c>
      <c r="D185">
        <v>30.706593322606501</v>
      </c>
      <c r="E185">
        <v>11.8635369890098</v>
      </c>
    </row>
    <row r="186" spans="1:5" x14ac:dyDescent="0.3">
      <c r="A186">
        <v>-81.600000000001003</v>
      </c>
      <c r="B186">
        <v>6.0790157906365998</v>
      </c>
      <c r="C186">
        <v>14.805659019322199</v>
      </c>
      <c r="D186">
        <v>30.704590069681299</v>
      </c>
      <c r="E186">
        <v>11.872202417045999</v>
      </c>
    </row>
    <row r="187" spans="1:5" x14ac:dyDescent="0.3">
      <c r="A187">
        <v>-81.500000000001094</v>
      </c>
      <c r="B187">
        <v>6.0405877900472698</v>
      </c>
      <c r="C187">
        <v>14.796393075800699</v>
      </c>
      <c r="D187">
        <v>30.7025383456897</v>
      </c>
      <c r="E187">
        <v>11.880948099309901</v>
      </c>
    </row>
    <row r="188" spans="1:5" x14ac:dyDescent="0.3">
      <c r="A188">
        <v>-81.4000000000011</v>
      </c>
      <c r="B188">
        <v>6.0014244844635396</v>
      </c>
      <c r="C188">
        <v>14.7869530225957</v>
      </c>
      <c r="D188">
        <v>30.700437245150798</v>
      </c>
      <c r="E188">
        <v>11.8897732118911</v>
      </c>
    </row>
    <row r="189" spans="1:5" x14ac:dyDescent="0.3">
      <c r="A189">
        <v>-81.300000000001106</v>
      </c>
      <c r="B189">
        <v>5.9615133540777299</v>
      </c>
      <c r="C189">
        <v>14.7773364897324</v>
      </c>
      <c r="D189">
        <v>30.698285849923799</v>
      </c>
      <c r="E189">
        <v>11.898676922234101</v>
      </c>
    </row>
    <row r="190" spans="1:5" x14ac:dyDescent="0.3">
      <c r="A190">
        <v>-81.200000000001097</v>
      </c>
      <c r="B190">
        <v>5.92084153445093</v>
      </c>
      <c r="C190">
        <v>14.7675410730103</v>
      </c>
      <c r="D190">
        <v>30.696083229130799</v>
      </c>
      <c r="E190">
        <v>11.907658389184901</v>
      </c>
    </row>
    <row r="191" spans="1:5" x14ac:dyDescent="0.3">
      <c r="A191">
        <v>-81.100000000001103</v>
      </c>
      <c r="B191">
        <v>5.8793958049053296</v>
      </c>
      <c r="C191">
        <v>14.7575643336948</v>
      </c>
      <c r="D191">
        <v>30.693828439078001</v>
      </c>
      <c r="E191">
        <v>11.916716763037</v>
      </c>
    </row>
    <row r="192" spans="1:5" x14ac:dyDescent="0.3">
      <c r="A192">
        <v>-81.000000000001094</v>
      </c>
      <c r="B192">
        <v>5.8371625763740704</v>
      </c>
      <c r="C192">
        <v>14.747403798201001</v>
      </c>
      <c r="D192">
        <v>30.691520523175701</v>
      </c>
      <c r="E192">
        <v>11.925851185579299</v>
      </c>
    </row>
    <row r="193" spans="1:5" x14ac:dyDescent="0.3">
      <c r="A193">
        <v>-80.9000000000011</v>
      </c>
      <c r="B193">
        <v>5.7941278786792498</v>
      </c>
      <c r="C193">
        <v>14.7370569577679</v>
      </c>
      <c r="D193">
        <v>30.689158511857201</v>
      </c>
      <c r="E193">
        <v>11.9350607901429</v>
      </c>
    </row>
    <row r="194" spans="1:5" x14ac:dyDescent="0.3">
      <c r="A194">
        <v>-80.800000000001106</v>
      </c>
      <c r="B194">
        <v>5.7502773472052997</v>
      </c>
      <c r="C194">
        <v>14.726521268123699</v>
      </c>
      <c r="D194">
        <v>30.686741422494901</v>
      </c>
      <c r="E194">
        <v>11.9443447016495</v>
      </c>
    </row>
    <row r="195" spans="1:5" x14ac:dyDescent="0.3">
      <c r="A195">
        <v>-80.700000000001097</v>
      </c>
      <c r="B195">
        <v>5.7055962089346703</v>
      </c>
      <c r="C195">
        <v>14.7157941491418</v>
      </c>
      <c r="D195">
        <v>30.6842682593166</v>
      </c>
      <c r="E195">
        <v>11.953702036659701</v>
      </c>
    </row>
    <row r="196" spans="1:5" x14ac:dyDescent="0.3">
      <c r="A196">
        <v>-80.600000000001103</v>
      </c>
      <c r="B196">
        <v>5.6600692678085904</v>
      </c>
      <c r="C196">
        <v>14.7048729844867</v>
      </c>
      <c r="D196">
        <v>30.6817380133187</v>
      </c>
      <c r="E196">
        <v>11.9631319034215</v>
      </c>
    </row>
    <row r="197" spans="1:5" x14ac:dyDescent="0.3">
      <c r="A197">
        <v>-80.500000000001094</v>
      </c>
      <c r="B197">
        <v>5.6136808893748498</v>
      </c>
      <c r="C197">
        <v>14.6937551212507</v>
      </c>
      <c r="D197">
        <v>30.679149662178499</v>
      </c>
      <c r="E197">
        <v>11.9726334019192</v>
      </c>
    </row>
    <row r="198" spans="1:5" x14ac:dyDescent="0.3">
      <c r="A198">
        <v>-80.4000000000011</v>
      </c>
      <c r="B198">
        <v>5.5664149846808604</v>
      </c>
      <c r="C198">
        <v>14.6824378695798</v>
      </c>
      <c r="D198">
        <v>30.676502170165101</v>
      </c>
      <c r="E198">
        <v>11.9822056239228</v>
      </c>
    </row>
    <row r="199" spans="1:5" x14ac:dyDescent="0.3">
      <c r="A199">
        <v>-80.300000000001106</v>
      </c>
      <c r="B199">
        <v>5.5182549933681599</v>
      </c>
      <c r="C199">
        <v>14.6709185022896</v>
      </c>
      <c r="D199">
        <v>30.673794488048198</v>
      </c>
      <c r="E199">
        <v>11.991847653037</v>
      </c>
    </row>
    <row r="200" spans="1:5" x14ac:dyDescent="0.3">
      <c r="A200">
        <v>-80.200000000001097</v>
      </c>
      <c r="B200">
        <v>5.4691838659204404</v>
      </c>
      <c r="C200">
        <v>14.6591942544707</v>
      </c>
      <c r="D200">
        <v>30.671025553005101</v>
      </c>
      <c r="E200">
        <v>12.0015585647511</v>
      </c>
    </row>
    <row r="201" spans="1:5" x14ac:dyDescent="0.3">
      <c r="A201">
        <v>-80.100000000001103</v>
      </c>
      <c r="B201">
        <v>5.4191840450152702</v>
      </c>
      <c r="C201">
        <v>14.6472623230824</v>
      </c>
      <c r="D201">
        <v>30.668194288527001</v>
      </c>
      <c r="E201">
        <v>12.0113374264886</v>
      </c>
    </row>
    <row r="202" spans="1:5" x14ac:dyDescent="0.3">
      <c r="A202">
        <v>-80.000000000001094</v>
      </c>
      <c r="B202">
        <v>5.3682374459248097</v>
      </c>
      <c r="C202">
        <v>14.6351198665359</v>
      </c>
      <c r="D202">
        <v>30.665299604321898</v>
      </c>
      <c r="E202">
        <v>12.0211832976566</v>
      </c>
    </row>
    <row r="203" spans="1:5" x14ac:dyDescent="0.3">
      <c r="A203">
        <v>-79.9000000000011</v>
      </c>
      <c r="B203">
        <v>5.3163254359076602</v>
      </c>
      <c r="C203">
        <v>14.6227640042661</v>
      </c>
      <c r="D203">
        <v>30.662340396217498</v>
      </c>
      <c r="E203">
        <v>12.031095229696</v>
      </c>
    </row>
    <row r="204" spans="1:5" x14ac:dyDescent="0.3">
      <c r="A204">
        <v>-79.800000000001106</v>
      </c>
      <c r="B204">
        <v>5.2634288125301296</v>
      </c>
      <c r="C204">
        <v>14.610191816291</v>
      </c>
      <c r="D204">
        <v>30.659315546061102</v>
      </c>
      <c r="E204">
        <v>12.041072266130699</v>
      </c>
    </row>
    <row r="205" spans="1:5" x14ac:dyDescent="0.3">
      <c r="A205">
        <v>-79.700000000001197</v>
      </c>
      <c r="B205">
        <v>5.2095277808489104</v>
      </c>
      <c r="C205">
        <v>14.5974003427591</v>
      </c>
      <c r="D205">
        <v>30.656223921618</v>
      </c>
      <c r="E205">
        <v>12.051113442617799</v>
      </c>
    </row>
    <row r="206" spans="1:5" x14ac:dyDescent="0.3">
      <c r="A206">
        <v>-79.600000000001202</v>
      </c>
      <c r="B206">
        <v>5.1546019293852403</v>
      </c>
      <c r="C206">
        <v>14.5843865834849</v>
      </c>
      <c r="D206">
        <v>30.653064376468301</v>
      </c>
      <c r="E206">
        <v>12.061217786996499</v>
      </c>
    </row>
    <row r="207" spans="1:5" x14ac:dyDescent="0.3">
      <c r="A207">
        <v>-79.500000000001194</v>
      </c>
      <c r="B207">
        <v>5.0986302048121797</v>
      </c>
      <c r="C207">
        <v>14.5711474974716</v>
      </c>
      <c r="D207">
        <v>30.649835749901602</v>
      </c>
      <c r="E207">
        <v>12.0713843193379</v>
      </c>
    </row>
    <row r="208" spans="1:5" x14ac:dyDescent="0.3">
      <c r="A208">
        <v>-79.400000000001199</v>
      </c>
      <c r="B208">
        <v>5.0415908852725</v>
      </c>
      <c r="C208">
        <v>14.5576800024199</v>
      </c>
      <c r="D208">
        <v>30.646536866809399</v>
      </c>
      <c r="E208">
        <v>12.081612051994</v>
      </c>
    </row>
    <row r="209" spans="1:5" x14ac:dyDescent="0.3">
      <c r="A209">
        <v>-79.300000000001205</v>
      </c>
      <c r="B209">
        <v>4.9834615522393202</v>
      </c>
      <c r="C209">
        <v>14.5439809742245</v>
      </c>
      <c r="D209">
        <v>30.643166537576601</v>
      </c>
      <c r="E209">
        <v>12.0918999896461</v>
      </c>
    </row>
    <row r="210" spans="1:5" x14ac:dyDescent="0.3">
      <c r="A210">
        <v>-79.200000000001197</v>
      </c>
      <c r="B210">
        <v>4.9242190608215699</v>
      </c>
      <c r="C210">
        <v>14.5300472464563</v>
      </c>
      <c r="D210">
        <v>30.639723557969699</v>
      </c>
      <c r="E210">
        <v>12.1022471293536</v>
      </c>
    </row>
    <row r="211" spans="1:5" x14ac:dyDescent="0.3">
      <c r="A211">
        <v>-79.100000000001202</v>
      </c>
      <c r="B211">
        <v>4.8638395084124602</v>
      </c>
      <c r="C211">
        <v>14.5158756098306</v>
      </c>
      <c r="D211">
        <v>30.636206709023899</v>
      </c>
      <c r="E211">
        <v>12.112652460602</v>
      </c>
    </row>
    <row r="212" spans="1:5" x14ac:dyDescent="0.3">
      <c r="A212">
        <v>-79.000000000001194</v>
      </c>
      <c r="B212">
        <v>4.8022982015692897</v>
      </c>
      <c r="C212">
        <v>14.501462811661099</v>
      </c>
      <c r="D212">
        <v>30.632614756927701</v>
      </c>
      <c r="E212">
        <v>12.1231149653504</v>
      </c>
    </row>
    <row r="213" spans="1:5" x14ac:dyDescent="0.3">
      <c r="A213">
        <v>-78.900000000001199</v>
      </c>
      <c r="B213">
        <v>4.7395696210034401</v>
      </c>
      <c r="C213">
        <v>14.4868055552984</v>
      </c>
      <c r="D213">
        <v>30.628946452905598</v>
      </c>
      <c r="E213">
        <v>12.133633618078299</v>
      </c>
    </row>
    <row r="214" spans="1:5" x14ac:dyDescent="0.3">
      <c r="A214">
        <v>-78.800000000001205</v>
      </c>
      <c r="B214">
        <v>4.6756273845515199</v>
      </c>
      <c r="C214">
        <v>14.471900499554501</v>
      </c>
      <c r="D214">
        <v>30.6252005330985</v>
      </c>
      <c r="E214">
        <v>12.144207385832299</v>
      </c>
    </row>
    <row r="215" spans="1:5" x14ac:dyDescent="0.3">
      <c r="A215">
        <v>-78.700000000001197</v>
      </c>
      <c r="B215">
        <v>4.61044420798651</v>
      </c>
      <c r="C215">
        <v>14.456744258110501</v>
      </c>
      <c r="D215">
        <v>30.621375718441801</v>
      </c>
      <c r="E215">
        <v>12.154835228271899</v>
      </c>
    </row>
    <row r="216" spans="1:5" x14ac:dyDescent="0.3">
      <c r="A216">
        <v>-78.600000000001202</v>
      </c>
      <c r="B216">
        <v>4.5439918635169603</v>
      </c>
      <c r="C216">
        <v>14.441333398909</v>
      </c>
      <c r="D216">
        <v>30.617470714542002</v>
      </c>
      <c r="E216">
        <v>12.165516097714301</v>
      </c>
    </row>
    <row r="217" spans="1:5" x14ac:dyDescent="0.3">
      <c r="A217">
        <v>-78.500000000001194</v>
      </c>
      <c r="B217">
        <v>4.4762411358092304</v>
      </c>
      <c r="C217">
        <v>14.42566444353</v>
      </c>
      <c r="D217">
        <v>30.613484211549601</v>
      </c>
      <c r="E217">
        <v>12.1762489391788</v>
      </c>
    </row>
    <row r="218" spans="1:5" x14ac:dyDescent="0.3">
      <c r="A218">
        <v>-78.400000000001199</v>
      </c>
      <c r="B218">
        <v>4.4071617753548402</v>
      </c>
      <c r="C218">
        <v>14.4097338665498</v>
      </c>
      <c r="D218">
        <v>30.609414884031501</v>
      </c>
      <c r="E218">
        <v>12.1870326904302</v>
      </c>
    </row>
    <row r="219" spans="1:5" x14ac:dyDescent="0.3">
      <c r="A219">
        <v>-78.300000000001205</v>
      </c>
      <c r="B219">
        <v>4.3367224489876302</v>
      </c>
      <c r="C219">
        <v>14.3935380948831</v>
      </c>
      <c r="D219">
        <v>30.605261390839299</v>
      </c>
      <c r="E219">
        <v>12.197866282021501</v>
      </c>
    </row>
    <row r="220" spans="1:5" x14ac:dyDescent="0.3">
      <c r="A220">
        <v>-78.200000000001197</v>
      </c>
      <c r="B220">
        <v>4.2648906873414596</v>
      </c>
      <c r="C220">
        <v>14.377073507106701</v>
      </c>
      <c r="D220">
        <v>30.601022374976299</v>
      </c>
      <c r="E220">
        <v>12.208748637334899</v>
      </c>
    </row>
    <row r="221" spans="1:5" x14ac:dyDescent="0.3">
      <c r="A221">
        <v>-78.100000000001202</v>
      </c>
      <c r="B221">
        <v>4.1916328290187304</v>
      </c>
      <c r="C221">
        <v>14.360336432765701</v>
      </c>
      <c r="D221">
        <v>30.5966964634618</v>
      </c>
      <c r="E221">
        <v>12.2196786726228</v>
      </c>
    </row>
    <row r="222" spans="1:5" x14ac:dyDescent="0.3">
      <c r="A222">
        <v>-78.000000000001293</v>
      </c>
      <c r="B222">
        <v>4.1169139612202299</v>
      </c>
      <c r="C222">
        <v>14.343323151660799</v>
      </c>
      <c r="D222">
        <v>30.592282267192701</v>
      </c>
      <c r="E222">
        <v>12.2306552970469</v>
      </c>
    </row>
    <row r="223" spans="1:5" x14ac:dyDescent="0.3">
      <c r="A223">
        <v>-77.900000000001299</v>
      </c>
      <c r="B223">
        <v>4.0406978565648703</v>
      </c>
      <c r="C223">
        <v>14.326029893116401</v>
      </c>
      <c r="D223">
        <v>30.5877783808027</v>
      </c>
      <c r="E223">
        <v>12.241677412716101</v>
      </c>
    </row>
    <row r="224" spans="1:5" x14ac:dyDescent="0.3">
      <c r="A224">
        <v>-77.800000000001305</v>
      </c>
      <c r="B224">
        <v>3.9629469058031299</v>
      </c>
      <c r="C224">
        <v>14.3084528352296</v>
      </c>
      <c r="D224">
        <v>30.583183382518801</v>
      </c>
      <c r="E224">
        <v>12.2527439147238</v>
      </c>
    </row>
    <row r="225" spans="1:5" x14ac:dyDescent="0.3">
      <c r="A225">
        <v>-77.700000000001296</v>
      </c>
      <c r="B225">
        <v>3.8836220461001201</v>
      </c>
      <c r="C225">
        <v>14.290588104098299</v>
      </c>
      <c r="D225">
        <v>30.578495834015399</v>
      </c>
      <c r="E225">
        <v>12.263853691183</v>
      </c>
    </row>
    <row r="226" spans="1:5" x14ac:dyDescent="0.3">
      <c r="A226">
        <v>-77.600000000001302</v>
      </c>
      <c r="B226">
        <v>3.8026826845347399</v>
      </c>
      <c r="C226">
        <v>14.272431773029499</v>
      </c>
      <c r="D226">
        <v>30.5737142802653</v>
      </c>
      <c r="E226">
        <v>12.275005623261</v>
      </c>
    </row>
    <row r="227" spans="1:5" x14ac:dyDescent="0.3">
      <c r="A227">
        <v>-77.500000000001293</v>
      </c>
      <c r="B227">
        <v>3.7200866164278898</v>
      </c>
      <c r="C227">
        <v>14.253979861726201</v>
      </c>
      <c r="D227">
        <v>30.568837249388199</v>
      </c>
      <c r="E227">
        <v>12.2861985852111</v>
      </c>
    </row>
    <row r="228" spans="1:5" x14ac:dyDescent="0.3">
      <c r="A228">
        <v>-77.400000000001299</v>
      </c>
      <c r="B228">
        <v>3.6357899380746401</v>
      </c>
      <c r="C228">
        <v>14.235228335452099</v>
      </c>
      <c r="D228">
        <v>30.563863252496201</v>
      </c>
      <c r="E228">
        <v>12.2974314444045</v>
      </c>
    </row>
    <row r="229" spans="1:5" x14ac:dyDescent="0.3">
      <c r="A229">
        <v>-77.300000000001305</v>
      </c>
      <c r="B229">
        <v>3.5497469534161601</v>
      </c>
      <c r="C229">
        <v>14.216173104174899</v>
      </c>
      <c r="D229">
        <v>30.5587907835368</v>
      </c>
      <c r="E229">
        <v>12.308703061359299</v>
      </c>
    </row>
    <row r="230" spans="1:5" x14ac:dyDescent="0.3">
      <c r="A230">
        <v>-77.200000000001296</v>
      </c>
      <c r="B230">
        <v>3.4619100741388902</v>
      </c>
      <c r="C230">
        <v>14.196810021686099</v>
      </c>
      <c r="D230">
        <v>30.5536183191326</v>
      </c>
      <c r="E230">
        <v>12.3200122897683</v>
      </c>
    </row>
    <row r="231" spans="1:5" x14ac:dyDescent="0.3">
      <c r="A231">
        <v>-77.100000000001302</v>
      </c>
      <c r="B231">
        <v>3.37222971263891</v>
      </c>
      <c r="C231">
        <v>14.1771348846981</v>
      </c>
      <c r="D231">
        <v>30.548344318418</v>
      </c>
      <c r="E231">
        <v>12.331357976524901</v>
      </c>
    </row>
    <row r="232" spans="1:5" x14ac:dyDescent="0.3">
      <c r="A232">
        <v>-77.000000000001293</v>
      </c>
      <c r="B232">
        <v>3.2806541672326199</v>
      </c>
      <c r="C232">
        <v>14.1571434319163</v>
      </c>
      <c r="D232">
        <v>30.542967222872999</v>
      </c>
      <c r="E232">
        <v>12.3427389617471</v>
      </c>
    </row>
    <row r="233" spans="1:5" x14ac:dyDescent="0.3">
      <c r="A233">
        <v>-76.900000000001299</v>
      </c>
      <c r="B233">
        <v>3.1871294989297199</v>
      </c>
      <c r="C233">
        <v>14.1368313430877</v>
      </c>
      <c r="D233">
        <v>30.537485456153799</v>
      </c>
      <c r="E233">
        <v>12.354154078799599</v>
      </c>
    </row>
    <row r="234" spans="1:5" x14ac:dyDescent="0.3">
      <c r="A234">
        <v>-76.800000000001305</v>
      </c>
      <c r="B234">
        <v>3.09159939901493</v>
      </c>
      <c r="C234">
        <v>14.1161942380232</v>
      </c>
      <c r="D234">
        <v>30.531897423920299</v>
      </c>
      <c r="E234">
        <v>12.365602154314001</v>
      </c>
    </row>
    <row r="235" spans="1:5" x14ac:dyDescent="0.3">
      <c r="A235">
        <v>-76.700000000001296</v>
      </c>
      <c r="B235">
        <v>2.9940050466044101</v>
      </c>
      <c r="C235">
        <v>14.0952276755953</v>
      </c>
      <c r="D235">
        <v>30.526201513660201</v>
      </c>
      <c r="E235">
        <v>12.377082008206701</v>
      </c>
    </row>
    <row r="236" spans="1:5" x14ac:dyDescent="0.3">
      <c r="A236">
        <v>-76.600000000001302</v>
      </c>
      <c r="B236">
        <v>2.8942849552514498</v>
      </c>
      <c r="C236">
        <v>14.0739271527077</v>
      </c>
      <c r="D236">
        <v>30.520396094509898</v>
      </c>
      <c r="E236">
        <v>12.3885924536944</v>
      </c>
    </row>
    <row r="237" spans="1:5" x14ac:dyDescent="0.3">
      <c r="A237">
        <v>-76.500000000001293</v>
      </c>
      <c r="B237">
        <v>2.79237480757905</v>
      </c>
      <c r="C237">
        <v>14.0522881032387</v>
      </c>
      <c r="D237">
        <v>30.514479517071699</v>
      </c>
      <c r="E237">
        <v>12.4001322973082</v>
      </c>
    </row>
    <row r="238" spans="1:5" x14ac:dyDescent="0.3">
      <c r="A238">
        <v>-76.400000000001299</v>
      </c>
      <c r="B238">
        <v>2.6882072767980398</v>
      </c>
      <c r="C238">
        <v>14.030305896957</v>
      </c>
      <c r="D238">
        <v>30.508450113228399</v>
      </c>
      <c r="E238">
        <v>12.4117003389043</v>
      </c>
    </row>
    <row r="239" spans="1:5" x14ac:dyDescent="0.3">
      <c r="A239">
        <v>-76.300000000001305</v>
      </c>
      <c r="B239">
        <v>2.58171183384612</v>
      </c>
      <c r="C239">
        <v>14.007975838407299</v>
      </c>
      <c r="D239">
        <v>30.502306195952801</v>
      </c>
      <c r="E239">
        <v>12.423295371672999</v>
      </c>
    </row>
    <row r="240" spans="1:5" x14ac:dyDescent="0.3">
      <c r="A240">
        <v>-76.200000000001396</v>
      </c>
      <c r="B240">
        <v>2.47281453873497</v>
      </c>
      <c r="C240">
        <v>13.9852931657685</v>
      </c>
      <c r="D240">
        <v>30.496046059115201</v>
      </c>
      <c r="E240">
        <v>12.4349161821451</v>
      </c>
    </row>
    <row r="241" spans="1:5" x14ac:dyDescent="0.3">
      <c r="A241">
        <v>-76.100000000001401</v>
      </c>
      <c r="B241">
        <v>2.3614378145276</v>
      </c>
      <c r="C241">
        <v>13.9622530496805</v>
      </c>
      <c r="D241">
        <v>30.489667977286398</v>
      </c>
      <c r="E241">
        <v>12.4465615501952</v>
      </c>
    </row>
    <row r="242" spans="1:5" x14ac:dyDescent="0.3">
      <c r="A242">
        <v>-76.000000000001407</v>
      </c>
      <c r="B242">
        <v>2.2475002021850998</v>
      </c>
      <c r="C242">
        <v>13.938850592040501</v>
      </c>
      <c r="D242">
        <v>30.483170205536599</v>
      </c>
      <c r="E242">
        <v>12.458230249043201</v>
      </c>
    </row>
    <row r="243" spans="1:5" x14ac:dyDescent="0.3">
      <c r="A243">
        <v>-75.900000000001398</v>
      </c>
      <c r="B243">
        <v>2.1309160943047898</v>
      </c>
      <c r="C243">
        <v>13.915080824767999</v>
      </c>
      <c r="D243">
        <v>30.476550979231199</v>
      </c>
      <c r="E243">
        <v>12.4699210452524</v>
      </c>
    </row>
    <row r="244" spans="1:5" x14ac:dyDescent="0.3">
      <c r="A244">
        <v>-75.800000000001404</v>
      </c>
      <c r="B244">
        <v>2.01159544553231</v>
      </c>
      <c r="C244">
        <v>13.890938708537</v>
      </c>
      <c r="D244">
        <v>30.469808513822201</v>
      </c>
      <c r="E244">
        <v>12.481632698725001</v>
      </c>
    </row>
    <row r="245" spans="1:5" x14ac:dyDescent="0.3">
      <c r="A245">
        <v>-75.700000000001396</v>
      </c>
      <c r="B245">
        <v>1.88944345715364</v>
      </c>
      <c r="C245">
        <v>13.866419131475199</v>
      </c>
      <c r="D245">
        <v>30.462941004635599</v>
      </c>
      <c r="E245">
        <v>12.4933639626947</v>
      </c>
    </row>
    <row r="246" spans="1:5" x14ac:dyDescent="0.3">
      <c r="A246">
        <v>-75.600000000001401</v>
      </c>
      <c r="B246">
        <v>1.76436023305373</v>
      </c>
      <c r="C246">
        <v>13.8415169078294</v>
      </c>
      <c r="D246">
        <v>30.455946626654601</v>
      </c>
      <c r="E246">
        <v>12.505113583716501</v>
      </c>
    </row>
    <row r="247" spans="1:5" x14ac:dyDescent="0.3">
      <c r="A247">
        <v>-75.500000000001407</v>
      </c>
      <c r="B247">
        <v>1.63624040386645</v>
      </c>
      <c r="C247">
        <v>13.816226776595499</v>
      </c>
      <c r="D247">
        <v>30.448823534298601</v>
      </c>
      <c r="E247">
        <v>12.516880301653</v>
      </c>
    </row>
    <row r="248" spans="1:5" x14ac:dyDescent="0.3">
      <c r="A248">
        <v>-75.400000000001398</v>
      </c>
      <c r="B248">
        <v>1.50497271572188</v>
      </c>
      <c r="C248">
        <v>13.7905434001134</v>
      </c>
      <c r="D248">
        <v>30.4415698611983</v>
      </c>
      <c r="E248">
        <v>12.528662849658099</v>
      </c>
    </row>
    <row r="249" spans="1:5" x14ac:dyDescent="0.3">
      <c r="A249">
        <v>-75.300000000001404</v>
      </c>
      <c r="B249">
        <v>1.3704395795123501</v>
      </c>
      <c r="C249">
        <v>13.7644613626255</v>
      </c>
      <c r="D249">
        <v>30.4341837199654</v>
      </c>
      <c r="E249">
        <v>12.5404599541572</v>
      </c>
    </row>
    <row r="250" spans="1:5" x14ac:dyDescent="0.3">
      <c r="A250">
        <v>-75.200000000001396</v>
      </c>
      <c r="B250">
        <v>1.2325165760411601</v>
      </c>
      <c r="C250">
        <v>13.737975168796799</v>
      </c>
      <c r="D250">
        <v>30.426663201959101</v>
      </c>
      <c r="E250">
        <v>12.5522703348243</v>
      </c>
    </row>
    <row r="251" spans="1:5" x14ac:dyDescent="0.3">
      <c r="A251">
        <v>-75.100000000001401</v>
      </c>
      <c r="B251">
        <v>1.0910719117698799</v>
      </c>
      <c r="C251">
        <v>13.7110792421977</v>
      </c>
      <c r="D251">
        <v>30.419006377046301</v>
      </c>
      <c r="E251">
        <v>12.564092704555</v>
      </c>
    </row>
    <row r="252" spans="1:5" x14ac:dyDescent="0.3">
      <c r="A252">
        <v>-75.000000000001407</v>
      </c>
      <c r="B252">
        <v>0.94596581912629896</v>
      </c>
      <c r="C252">
        <v>13.683767923747499</v>
      </c>
      <c r="D252">
        <v>30.4112112933589</v>
      </c>
      <c r="E252">
        <v>12.575925769437299</v>
      </c>
    </row>
    <row r="253" spans="1:5" x14ac:dyDescent="0.3">
      <c r="A253">
        <v>-74.900000000001398</v>
      </c>
      <c r="B253">
        <v>0.79704989445553098</v>
      </c>
      <c r="C253">
        <v>13.6560354701175</v>
      </c>
      <c r="D253">
        <v>30.4032759770447</v>
      </c>
      <c r="E253">
        <v>12.5877682287183</v>
      </c>
    </row>
    <row r="254" spans="1:5" x14ac:dyDescent="0.3">
      <c r="A254">
        <v>-74.800000000001404</v>
      </c>
      <c r="B254">
        <v>0.64416636567035901</v>
      </c>
      <c r="C254">
        <v>13.6278760520932</v>
      </c>
      <c r="D254">
        <v>30.395198432014201</v>
      </c>
      <c r="E254">
        <v>12.5996187747664</v>
      </c>
    </row>
    <row r="255" spans="1:5" x14ac:dyDescent="0.3">
      <c r="A255">
        <v>-74.700000000001396</v>
      </c>
      <c r="B255">
        <v>0.48714728044863997</v>
      </c>
      <c r="C255">
        <v>13.599283752894801</v>
      </c>
      <c r="D255">
        <v>30.386976639682</v>
      </c>
      <c r="E255">
        <v>12.611476093031801</v>
      </c>
    </row>
    <row r="256" spans="1:5" x14ac:dyDescent="0.3">
      <c r="A256">
        <v>-74.600000000001401</v>
      </c>
      <c r="B256">
        <v>0.32581360440366203</v>
      </c>
      <c r="C256">
        <v>13.570252566454601</v>
      </c>
      <c r="D256">
        <v>30.378608558703299</v>
      </c>
      <c r="E256">
        <v>12.623338862001001</v>
      </c>
    </row>
    <row r="257" spans="1:5" x14ac:dyDescent="0.3">
      <c r="A257">
        <v>-74.500000000001407</v>
      </c>
      <c r="B257">
        <v>0.159974216978299</v>
      </c>
      <c r="C257">
        <v>13.540776395650999</v>
      </c>
      <c r="D257">
        <v>30.370092124704101</v>
      </c>
      <c r="E257">
        <v>12.635205753149499</v>
      </c>
    </row>
    <row r="258" spans="1:5" x14ac:dyDescent="0.3">
      <c r="A258">
        <v>-74.400000000001498</v>
      </c>
      <c r="B258">
        <v>-1.0575209179954E-2</v>
      </c>
      <c r="C258">
        <v>13.5108490504971</v>
      </c>
      <c r="D258">
        <v>30.361425250007699</v>
      </c>
      <c r="E258">
        <v>12.647075430889201</v>
      </c>
    </row>
    <row r="259" spans="1:5" x14ac:dyDescent="0.3">
      <c r="A259">
        <v>-74.300000000001504</v>
      </c>
      <c r="B259">
        <v>-0.18605346197471401</v>
      </c>
      <c r="C259">
        <v>13.480464246285001</v>
      </c>
      <c r="D259">
        <v>30.352605823353599</v>
      </c>
      <c r="E259">
        <v>12.6589465525125</v>
      </c>
    </row>
    <row r="260" spans="1:5" x14ac:dyDescent="0.3">
      <c r="A260">
        <v>-74.200000000001495</v>
      </c>
      <c r="B260">
        <v>-0.36669519618570201</v>
      </c>
      <c r="C260">
        <v>13.449615601681799</v>
      </c>
      <c r="D260">
        <v>30.3436317096123</v>
      </c>
      <c r="E260">
        <v>12.6708177681321</v>
      </c>
    </row>
    <row r="261" spans="1:5" x14ac:dyDescent="0.3">
      <c r="A261">
        <v>-74.100000000001501</v>
      </c>
      <c r="B261">
        <v>-0.55275251520124302</v>
      </c>
      <c r="C261">
        <v>13.4182966367799</v>
      </c>
      <c r="D261">
        <v>30.334500749493099</v>
      </c>
      <c r="E261">
        <v>12.682687720617</v>
      </c>
    </row>
    <row r="262" spans="1:5" x14ac:dyDescent="0.3">
      <c r="A262">
        <v>-74.000000000001506</v>
      </c>
      <c r="B262">
        <v>-0.74449675508121904</v>
      </c>
      <c r="C262">
        <v>13.3865007710973</v>
      </c>
      <c r="D262">
        <v>30.325210759246701</v>
      </c>
      <c r="E262">
        <v>12.6945550455237</v>
      </c>
    </row>
    <row r="263" spans="1:5" x14ac:dyDescent="0.3">
      <c r="A263">
        <v>-73.900000000001498</v>
      </c>
      <c r="B263">
        <v>-0.94222050282746095</v>
      </c>
      <c r="C263">
        <v>13.35422132153</v>
      </c>
      <c r="D263">
        <v>30.315759530360801</v>
      </c>
      <c r="E263">
        <v>12.706418371024</v>
      </c>
    </row>
    <row r="264" spans="1:5" x14ac:dyDescent="0.3">
      <c r="A264">
        <v>-73.800000000001504</v>
      </c>
      <c r="B264">
        <v>-1.1462398867499899</v>
      </c>
      <c r="C264">
        <v>13.321451500253501</v>
      </c>
      <c r="D264">
        <v>30.306144829250599</v>
      </c>
      <c r="E264">
        <v>12.7182763178276</v>
      </c>
    </row>
    <row r="265" spans="1:5" x14ac:dyDescent="0.3">
      <c r="A265">
        <v>-73.700000000001495</v>
      </c>
      <c r="B265">
        <v>-1.3568971841739099</v>
      </c>
      <c r="C265">
        <v>13.288184412573001</v>
      </c>
      <c r="D265">
        <v>30.2963643969412</v>
      </c>
      <c r="E265">
        <v>12.730127499100901</v>
      </c>
    </row>
    <row r="266" spans="1:5" x14ac:dyDescent="0.3">
      <c r="A266">
        <v>-73.600000000001501</v>
      </c>
      <c r="B266">
        <v>-1.5745638007535101</v>
      </c>
      <c r="C266">
        <v>13.2544130547228</v>
      </c>
      <c r="D266">
        <v>30.2864159487448</v>
      </c>
      <c r="E266">
        <v>12.741970520381299</v>
      </c>
    </row>
    <row r="267" spans="1:5" x14ac:dyDescent="0.3">
      <c r="A267">
        <v>-73.500000000001506</v>
      </c>
      <c r="B267">
        <v>-1.7996436868085901</v>
      </c>
      <c r="C267">
        <v>13.2201303116119</v>
      </c>
      <c r="D267">
        <v>30.276297173930399</v>
      </c>
      <c r="E267">
        <v>12.753803979486699</v>
      </c>
    </row>
    <row r="268" spans="1:5" x14ac:dyDescent="0.3">
      <c r="A268">
        <v>-73.400000000001498</v>
      </c>
      <c r="B268">
        <v>-2.0325772699406199</v>
      </c>
      <c r="C268">
        <v>13.1853289545168</v>
      </c>
      <c r="D268">
        <v>30.266005735386599</v>
      </c>
      <c r="E268">
        <v>12.765626466420301</v>
      </c>
    </row>
    <row r="269" spans="1:5" x14ac:dyDescent="0.3">
      <c r="A269">
        <v>-73.300000000001504</v>
      </c>
      <c r="B269">
        <v>-2.2738460004772301</v>
      </c>
      <c r="C269">
        <v>13.150001638720401</v>
      </c>
      <c r="D269">
        <v>30.2555392692773</v>
      </c>
      <c r="E269">
        <v>12.7774365632716</v>
      </c>
    </row>
    <row r="270" spans="1:5" x14ac:dyDescent="0.3">
      <c r="A270">
        <v>-73.200000000001495</v>
      </c>
      <c r="B270">
        <v>-2.5239776280377302</v>
      </c>
      <c r="C270">
        <v>13.114140901095301</v>
      </c>
      <c r="D270">
        <v>30.24489538469</v>
      </c>
      <c r="E270">
        <v>12.7892328441114</v>
      </c>
    </row>
    <row r="271" spans="1:5" x14ac:dyDescent="0.3">
      <c r="A271">
        <v>-73.100000000001501</v>
      </c>
      <c r="B271">
        <v>-2.7835523550454999</v>
      </c>
      <c r="C271">
        <v>13.077739157632401</v>
      </c>
      <c r="D271">
        <v>30.234071663276598</v>
      </c>
      <c r="E271">
        <v>12.8010138748832</v>
      </c>
    </row>
    <row r="272" spans="1:5" x14ac:dyDescent="0.3">
      <c r="A272">
        <v>-73.000000000001506</v>
      </c>
      <c r="B272">
        <v>-3.05321004810797</v>
      </c>
      <c r="C272">
        <v>13.0407887009136</v>
      </c>
      <c r="D272">
        <v>30.2230656588866</v>
      </c>
      <c r="E272">
        <v>12.812778213289</v>
      </c>
    </row>
    <row r="273" spans="1:5" x14ac:dyDescent="0.3">
      <c r="A273">
        <v>-72.900000000001498</v>
      </c>
      <c r="B273">
        <v>-3.3336587332944201</v>
      </c>
      <c r="C273">
        <v>13.0032816975278</v>
      </c>
      <c r="D273">
        <v>30.2118748971921</v>
      </c>
      <c r="E273">
        <v>12.8245244086705</v>
      </c>
    </row>
    <row r="274" spans="1:5" x14ac:dyDescent="0.3">
      <c r="A274">
        <v>-72.800000000001504</v>
      </c>
      <c r="B274">
        <v>-3.6256846597690302</v>
      </c>
      <c r="C274">
        <v>12.965210185430699</v>
      </c>
      <c r="D274">
        <v>30.2004968753049</v>
      </c>
      <c r="E274">
        <v>12.836251001885399</v>
      </c>
    </row>
    <row r="275" spans="1:5" x14ac:dyDescent="0.3">
      <c r="A275">
        <v>-72.700000000001594</v>
      </c>
      <c r="B275">
        <v>-3.9301642925936902</v>
      </c>
      <c r="C275">
        <v>12.926566071247001</v>
      </c>
      <c r="D275">
        <v>30.188929061385</v>
      </c>
      <c r="E275">
        <v>12.8479565251785</v>
      </c>
    </row>
    <row r="276" spans="1:5" x14ac:dyDescent="0.3">
      <c r="A276">
        <v>-72.6000000000016</v>
      </c>
      <c r="B276">
        <v>-4.2480786962365604</v>
      </c>
      <c r="C276">
        <v>12.8873411275168</v>
      </c>
      <c r="D276">
        <v>30.1771688942409</v>
      </c>
      <c r="E276">
        <v>12.8596395020478</v>
      </c>
    </row>
    <row r="277" spans="1:5" x14ac:dyDescent="0.3">
      <c r="A277">
        <v>-72.500000000001606</v>
      </c>
      <c r="B277">
        <v>-4.5805309045039904</v>
      </c>
      <c r="C277">
        <v>12.847526989884001</v>
      </c>
      <c r="D277">
        <v>30.165213782920802</v>
      </c>
      <c r="E277">
        <v>12.871298447105501</v>
      </c>
    </row>
    <row r="278" spans="1:5" x14ac:dyDescent="0.3">
      <c r="A278">
        <v>-72.400000000001597</v>
      </c>
      <c r="B278">
        <v>-4.9287670533429901</v>
      </c>
      <c r="C278">
        <v>12.8071151542285</v>
      </c>
      <c r="D278">
        <v>30.1530611062948</v>
      </c>
      <c r="E278">
        <v>12.882931865933999</v>
      </c>
    </row>
    <row r="279" spans="1:5" x14ac:dyDescent="0.3">
      <c r="A279">
        <v>-72.300000000001603</v>
      </c>
      <c r="B279">
        <v>-5.2942022991669901</v>
      </c>
      <c r="C279">
        <v>12.766096973742201</v>
      </c>
      <c r="D279">
        <v>30.1407082126278</v>
      </c>
      <c r="E279">
        <v>12.894538254936201</v>
      </c>
    </row>
    <row r="280" spans="1:5" x14ac:dyDescent="0.3">
      <c r="A280">
        <v>-72.200000000001594</v>
      </c>
      <c r="B280">
        <v>-5.6784528850768199</v>
      </c>
      <c r="C280">
        <v>12.724463655949</v>
      </c>
      <c r="D280">
        <v>30.1281524191429</v>
      </c>
      <c r="E280">
        <v>12.9061161011811</v>
      </c>
    </row>
    <row r="281" spans="1:5" x14ac:dyDescent="0.3">
      <c r="A281">
        <v>-72.1000000000016</v>
      </c>
      <c r="B281">
        <v>-6.08337619246032</v>
      </c>
      <c r="C281">
        <v>12.682206259670499</v>
      </c>
      <c r="D281">
        <v>30.1153910115756</v>
      </c>
      <c r="E281">
        <v>12.917663882243501</v>
      </c>
    </row>
    <row r="282" spans="1:5" x14ac:dyDescent="0.3">
      <c r="A282">
        <v>-72.000000000001606</v>
      </c>
      <c r="B282">
        <v>-6.5111212899299797</v>
      </c>
      <c r="C282">
        <v>12.639315691936799</v>
      </c>
      <c r="D282">
        <v>30.1024212437163</v>
      </c>
      <c r="E282">
        <v>12.929180066039001</v>
      </c>
    </row>
    <row r="283" spans="1:5" x14ac:dyDescent="0.3">
      <c r="A283">
        <v>-71.900000000001597</v>
      </c>
      <c r="B283">
        <v>-6.9641934646830004</v>
      </c>
      <c r="C283">
        <v>12.595782704846901</v>
      </c>
      <c r="D283">
        <v>30.089240336944801</v>
      </c>
      <c r="E283">
        <v>12.9406631106528</v>
      </c>
    </row>
    <row r="284" spans="1:5" x14ac:dyDescent="0.3">
      <c r="A284">
        <v>-71.800000000001603</v>
      </c>
      <c r="B284">
        <v>-7.4455376507302402</v>
      </c>
      <c r="C284">
        <v>12.5515978923764</v>
      </c>
      <c r="D284">
        <v>30.075845479751699</v>
      </c>
      <c r="E284">
        <v>12.9521114641637</v>
      </c>
    </row>
    <row r="285" spans="1:5" x14ac:dyDescent="0.3">
      <c r="A285">
        <v>-71.700000000001594</v>
      </c>
      <c r="B285">
        <v>-7.9586478096904498</v>
      </c>
      <c r="C285">
        <v>12.506751687137699</v>
      </c>
      <c r="D285">
        <v>30.062233827251301</v>
      </c>
      <c r="E285">
        <v>12.963523564462401</v>
      </c>
    </row>
    <row r="286" spans="1:5" x14ac:dyDescent="0.3">
      <c r="A286">
        <v>-71.6000000000016</v>
      </c>
      <c r="B286">
        <v>-8.5077125985304605</v>
      </c>
      <c r="C286">
        <v>12.4612343570949</v>
      </c>
      <c r="D286">
        <v>30.048402500681</v>
      </c>
      <c r="E286">
        <v>12.9748978390639</v>
      </c>
    </row>
    <row r="287" spans="1:5" x14ac:dyDescent="0.3">
      <c r="A287">
        <v>-71.500000000001606</v>
      </c>
      <c r="B287">
        <v>-9.0978128030840004</v>
      </c>
      <c r="C287">
        <v>12.415036002233601</v>
      </c>
      <c r="D287">
        <v>30.034348586891198</v>
      </c>
      <c r="E287">
        <v>12.9862327049148</v>
      </c>
    </row>
    <row r="288" spans="1:5" x14ac:dyDescent="0.3">
      <c r="A288">
        <v>-71.400000000001597</v>
      </c>
      <c r="B288">
        <v>-9.73519431301672</v>
      </c>
      <c r="C288">
        <v>12.368146551193</v>
      </c>
      <c r="D288">
        <v>30.0200691378218</v>
      </c>
      <c r="E288">
        <v>12.9975265681948</v>
      </c>
    </row>
    <row r="289" spans="1:5" x14ac:dyDescent="0.3">
      <c r="A289">
        <v>-71.300000000001603</v>
      </c>
      <c r="B289">
        <v>-10</v>
      </c>
      <c r="C289">
        <v>12.3205557578615</v>
      </c>
      <c r="D289">
        <v>30.0055611699674</v>
      </c>
      <c r="E289">
        <v>13.0087778241124</v>
      </c>
    </row>
    <row r="290" spans="1:5" x14ac:dyDescent="0.3">
      <c r="A290">
        <v>-71.200000000001594</v>
      </c>
      <c r="B290">
        <v>-10</v>
      </c>
      <c r="C290">
        <v>12.272253197941</v>
      </c>
      <c r="D290">
        <v>29.990821663829401</v>
      </c>
      <c r="E290">
        <v>13.019984856695199</v>
      </c>
    </row>
    <row r="291" spans="1:5" x14ac:dyDescent="0.3">
      <c r="A291">
        <v>-71.1000000000016</v>
      </c>
      <c r="B291">
        <v>-10</v>
      </c>
      <c r="C291">
        <v>12.2232282654866</v>
      </c>
      <c r="D291">
        <v>29.975847563356002</v>
      </c>
      <c r="E291">
        <v>13.0311460385741</v>
      </c>
    </row>
    <row r="292" spans="1:5" x14ac:dyDescent="0.3">
      <c r="A292">
        <v>-71.000000000001606</v>
      </c>
      <c r="B292">
        <v>-10</v>
      </c>
      <c r="C292">
        <v>12.1734701694254</v>
      </c>
      <c r="D292">
        <v>29.960635775367901</v>
      </c>
      <c r="E292">
        <v>13.042259730762099</v>
      </c>
    </row>
    <row r="293" spans="1:5" x14ac:dyDescent="0.3">
      <c r="A293">
        <v>-70.900000000001697</v>
      </c>
      <c r="B293">
        <v>-10</v>
      </c>
      <c r="C293">
        <v>12.122967930064201</v>
      </c>
      <c r="D293">
        <v>29.945183168971202</v>
      </c>
      <c r="E293">
        <v>13.053324282427001</v>
      </c>
    </row>
    <row r="294" spans="1:5" x14ac:dyDescent="0.3">
      <c r="A294">
        <v>-70.800000000001702</v>
      </c>
      <c r="B294">
        <v>-10</v>
      </c>
      <c r="C294">
        <v>12.0717103755912</v>
      </c>
      <c r="D294">
        <v>29.9294865749556</v>
      </c>
      <c r="E294">
        <v>13.064338030658501</v>
      </c>
    </row>
    <row r="295" spans="1:5" x14ac:dyDescent="0.3">
      <c r="A295">
        <v>-70.700000000001694</v>
      </c>
      <c r="B295">
        <v>-10</v>
      </c>
      <c r="C295">
        <v>12.0196861385832</v>
      </c>
      <c r="D295">
        <v>29.913542785179001</v>
      </c>
      <c r="E295">
        <v>13.0752993002293</v>
      </c>
    </row>
    <row r="296" spans="1:5" x14ac:dyDescent="0.3">
      <c r="A296">
        <v>-70.6000000000017</v>
      </c>
      <c r="B296">
        <v>-10</v>
      </c>
      <c r="C296">
        <v>11.966883652526199</v>
      </c>
      <c r="D296">
        <v>29.897348551935899</v>
      </c>
      <c r="E296">
        <v>13.0862064033506</v>
      </c>
    </row>
    <row r="297" spans="1:5" x14ac:dyDescent="0.3">
      <c r="A297">
        <v>-70.500000000001705</v>
      </c>
      <c r="B297">
        <v>-10</v>
      </c>
      <c r="C297">
        <v>11.913291148362999</v>
      </c>
      <c r="D297">
        <v>29.880900587312102</v>
      </c>
      <c r="E297">
        <v>13.0970576394212</v>
      </c>
    </row>
    <row r="298" spans="1:5" x14ac:dyDescent="0.3">
      <c r="A298">
        <v>-70.400000000001697</v>
      </c>
      <c r="B298">
        <v>-10</v>
      </c>
      <c r="C298">
        <v>11.858896651078901</v>
      </c>
      <c r="D298">
        <v>29.864195562522202</v>
      </c>
      <c r="E298">
        <v>13.107851294771001</v>
      </c>
    </row>
    <row r="299" spans="1:5" x14ac:dyDescent="0.3">
      <c r="A299">
        <v>-70.300000000001702</v>
      </c>
      <c r="B299">
        <v>-10</v>
      </c>
      <c r="C299">
        <v>11.8036879763411</v>
      </c>
      <c r="D299">
        <v>29.8472301072315</v>
      </c>
      <c r="E299">
        <v>13.118585642398701</v>
      </c>
    </row>
    <row r="300" spans="1:5" x14ac:dyDescent="0.3">
      <c r="A300">
        <v>-70.200000000001694</v>
      </c>
      <c r="B300">
        <v>-10</v>
      </c>
      <c r="C300">
        <v>11.747652727207599</v>
      </c>
      <c r="D300">
        <v>29.830000808861701</v>
      </c>
      <c r="E300">
        <v>13.1292589417031</v>
      </c>
    </row>
    <row r="301" spans="1:5" x14ac:dyDescent="0.3">
      <c r="A301">
        <v>-70.1000000000017</v>
      </c>
      <c r="B301">
        <v>-10</v>
      </c>
      <c r="C301">
        <v>11.6907782909242</v>
      </c>
      <c r="D301">
        <v>29.812504211877702</v>
      </c>
      <c r="E301">
        <v>13.1398694382088</v>
      </c>
    </row>
    <row r="302" spans="1:5" x14ac:dyDescent="0.3">
      <c r="A302">
        <v>-70.000000000001705</v>
      </c>
      <c r="B302">
        <v>-10</v>
      </c>
      <c r="C302">
        <v>11.633051835829299</v>
      </c>
      <c r="D302">
        <v>29.794736817058901</v>
      </c>
      <c r="E302">
        <v>13.150415363285701</v>
      </c>
    </row>
    <row r="303" spans="1:5" x14ac:dyDescent="0.3">
      <c r="A303">
        <v>-69.900000000001697</v>
      </c>
      <c r="B303">
        <v>-10</v>
      </c>
      <c r="C303">
        <v>11.574460308390799</v>
      </c>
      <c r="D303">
        <v>29.776695080750201</v>
      </c>
      <c r="E303">
        <v>13.1608949338626</v>
      </c>
    </row>
    <row r="304" spans="1:5" x14ac:dyDescent="0.3">
      <c r="A304">
        <v>-69.800000000001702</v>
      </c>
      <c r="B304">
        <v>-10</v>
      </c>
      <c r="C304">
        <v>11.514990430398299</v>
      </c>
      <c r="D304">
        <v>29.758375414095202</v>
      </c>
      <c r="E304">
        <v>13.1713063521342</v>
      </c>
    </row>
    <row r="305" spans="1:5" x14ac:dyDescent="0.3">
      <c r="A305">
        <v>-69.700000000001694</v>
      </c>
      <c r="B305">
        <v>-10</v>
      </c>
      <c r="C305">
        <v>11.454628696341899</v>
      </c>
      <c r="D305">
        <v>29.739774182249999</v>
      </c>
      <c r="E305">
        <v>13.181647805263101</v>
      </c>
    </row>
    <row r="306" spans="1:5" x14ac:dyDescent="0.3">
      <c r="A306">
        <v>-69.6000000000017</v>
      </c>
      <c r="B306">
        <v>-10</v>
      </c>
      <c r="C306">
        <v>11.393361371007201</v>
      </c>
      <c r="D306">
        <v>29.720887703576398</v>
      </c>
      <c r="E306">
        <v>13.1919174650748</v>
      </c>
    </row>
    <row r="307" spans="1:5" x14ac:dyDescent="0.3">
      <c r="A307">
        <v>-69.500000000001705</v>
      </c>
      <c r="B307">
        <v>-10</v>
      </c>
      <c r="C307">
        <v>11.3311744873225</v>
      </c>
      <c r="D307">
        <v>29.701712248814701</v>
      </c>
      <c r="E307">
        <v>13.202113487747001</v>
      </c>
    </row>
    <row r="308" spans="1:5" x14ac:dyDescent="0.3">
      <c r="A308">
        <v>-69.400000000001697</v>
      </c>
      <c r="B308">
        <v>-10</v>
      </c>
      <c r="C308">
        <v>11.2680538444984</v>
      </c>
      <c r="D308">
        <v>29.6822440402354</v>
      </c>
      <c r="E308">
        <v>13.212234013492701</v>
      </c>
    </row>
    <row r="309" spans="1:5" x14ac:dyDescent="0.3">
      <c r="A309">
        <v>-69.300000000001702</v>
      </c>
      <c r="B309">
        <v>-10</v>
      </c>
      <c r="C309">
        <v>11.2039850065027</v>
      </c>
      <c r="D309">
        <v>29.662479250769</v>
      </c>
      <c r="E309">
        <v>13.222277166237101</v>
      </c>
    </row>
    <row r="310" spans="1:5" x14ac:dyDescent="0.3">
      <c r="A310">
        <v>-69.200000000001793</v>
      </c>
      <c r="B310">
        <v>-10</v>
      </c>
      <c r="C310">
        <v>11.138953300920701</v>
      </c>
      <c r="D310">
        <v>29.642414003112201</v>
      </c>
      <c r="E310">
        <v>13.2322410532887</v>
      </c>
    </row>
    <row r="311" spans="1:5" x14ac:dyDescent="0.3">
      <c r="A311">
        <v>-69.100000000001799</v>
      </c>
      <c r="B311">
        <v>-10</v>
      </c>
      <c r="C311">
        <v>11.0729438182536</v>
      </c>
      <c r="D311">
        <v>29.622044368812102</v>
      </c>
      <c r="E311">
        <v>13.2421237650039</v>
      </c>
    </row>
    <row r="312" spans="1:5" x14ac:dyDescent="0.3">
      <c r="A312">
        <v>-69.000000000001805</v>
      </c>
      <c r="B312">
        <v>-10</v>
      </c>
      <c r="C312">
        <v>11.0059414117177</v>
      </c>
      <c r="D312">
        <v>29.601366367325401</v>
      </c>
      <c r="E312">
        <v>13.2519233744456</v>
      </c>
    </row>
    <row r="313" spans="1:5" x14ac:dyDescent="0.3">
      <c r="A313">
        <v>-68.900000000001796</v>
      </c>
      <c r="B313">
        <v>-9.2949684555053995</v>
      </c>
      <c r="C313">
        <v>10.937930697609399</v>
      </c>
      <c r="D313">
        <v>29.5803759650526</v>
      </c>
      <c r="E313">
        <v>13.2616379370358</v>
      </c>
    </row>
    <row r="314" spans="1:5" x14ac:dyDescent="0.3">
      <c r="A314">
        <v>-68.800000000001802</v>
      </c>
      <c r="B314">
        <v>-8.6011607132414696</v>
      </c>
      <c r="C314">
        <v>10.868896056313</v>
      </c>
      <c r="D314">
        <v>29.5590690743471</v>
      </c>
      <c r="E314">
        <v>13.2712654902016</v>
      </c>
    </row>
    <row r="315" spans="1:5" x14ac:dyDescent="0.3">
      <c r="A315">
        <v>-68.700000000001793</v>
      </c>
      <c r="B315">
        <v>-7.9561198702076501</v>
      </c>
      <c r="C315">
        <v>10.798821634031899</v>
      </c>
      <c r="D315">
        <v>29.537441552497199</v>
      </c>
      <c r="E315">
        <v>13.280804053015601</v>
      </c>
    </row>
    <row r="316" spans="1:5" x14ac:dyDescent="0.3">
      <c r="A316">
        <v>-68.600000000001799</v>
      </c>
      <c r="B316">
        <v>-7.3533289573696496</v>
      </c>
      <c r="C316">
        <v>10.7276913453386</v>
      </c>
      <c r="D316">
        <v>29.515489200681099</v>
      </c>
      <c r="E316">
        <v>13.290251625829599</v>
      </c>
    </row>
    <row r="317" spans="1:5" x14ac:dyDescent="0.3">
      <c r="A317">
        <v>-68.500000000001805</v>
      </c>
      <c r="B317">
        <v>-6.7875029442228296</v>
      </c>
      <c r="C317">
        <v>10.6554888766423</v>
      </c>
      <c r="D317">
        <v>29.493207762893402</v>
      </c>
      <c r="E317">
        <v>13.2996061899022</v>
      </c>
    </row>
    <row r="318" spans="1:5" x14ac:dyDescent="0.3">
      <c r="A318">
        <v>-68.400000000001796</v>
      </c>
      <c r="B318">
        <v>-6.2542966683953196</v>
      </c>
      <c r="C318">
        <v>10.5821976906917</v>
      </c>
      <c r="D318">
        <v>29.470592924841998</v>
      </c>
      <c r="E318">
        <v>13.3088657070208</v>
      </c>
    </row>
    <row r="319" spans="1:5" x14ac:dyDescent="0.3">
      <c r="A319">
        <v>-68.300000000001802</v>
      </c>
      <c r="B319">
        <v>-5.7500945004346198</v>
      </c>
      <c r="C319">
        <v>10.5078010322365</v>
      </c>
      <c r="D319">
        <v>29.4476403128157</v>
      </c>
      <c r="E319">
        <v>13.3180281191164</v>
      </c>
    </row>
    <row r="320" spans="1:5" x14ac:dyDescent="0.3">
      <c r="A320">
        <v>-68.200000000001793</v>
      </c>
      <c r="B320">
        <v>-5.2718557445315897</v>
      </c>
      <c r="C320">
        <v>10.432281934989</v>
      </c>
      <c r="D320">
        <v>29.424345492519699</v>
      </c>
      <c r="E320">
        <v>13.3270913478728</v>
      </c>
    </row>
    <row r="321" spans="1:5" x14ac:dyDescent="0.3">
      <c r="A321">
        <v>-68.100000000001799</v>
      </c>
      <c r="B321">
        <v>-4.8169989405708797</v>
      </c>
      <c r="C321">
        <v>10.3556232300429</v>
      </c>
      <c r="D321">
        <v>29.400703967879299</v>
      </c>
      <c r="E321">
        <v>13.336053294329901</v>
      </c>
    </row>
    <row r="322" spans="1:5" x14ac:dyDescent="0.3">
      <c r="A322">
        <v>-68.000000000001805</v>
      </c>
      <c r="B322">
        <v>-4.38331388188129</v>
      </c>
      <c r="C322">
        <v>10.277807555918701</v>
      </c>
      <c r="D322">
        <v>29.376711179810101</v>
      </c>
      <c r="E322">
        <v>13.344911838479501</v>
      </c>
    </row>
    <row r="323" spans="1:5" x14ac:dyDescent="0.3">
      <c r="A323">
        <v>-67.900000000001796</v>
      </c>
      <c r="B323">
        <v>-3.9688937444237702</v>
      </c>
      <c r="C323">
        <v>10.1988173704323</v>
      </c>
      <c r="D323">
        <v>29.352362504953501</v>
      </c>
      <c r="E323">
        <v>13.3536648388563</v>
      </c>
    </row>
    <row r="324" spans="1:5" x14ac:dyDescent="0.3">
      <c r="A324">
        <v>-67.800000000001802</v>
      </c>
      <c r="B324">
        <v>-3.5720820511627802</v>
      </c>
      <c r="C324">
        <v>10.118634964595399</v>
      </c>
      <c r="D324">
        <v>29.327653254377498</v>
      </c>
      <c r="E324">
        <v>13.362310132121999</v>
      </c>
    </row>
    <row r="325" spans="1:5" x14ac:dyDescent="0.3">
      <c r="A325">
        <v>-67.700000000001793</v>
      </c>
      <c r="B325">
        <v>-3.1914307428816602</v>
      </c>
      <c r="C325">
        <v>10.037242478786901</v>
      </c>
      <c r="D325">
        <v>29.302578672238901</v>
      </c>
      <c r="E325">
        <v>13.3708455326425</v>
      </c>
    </row>
    <row r="326" spans="1:5" x14ac:dyDescent="0.3">
      <c r="A326">
        <v>-67.600000000001799</v>
      </c>
      <c r="B326">
        <v>-2.8256666762672999</v>
      </c>
      <c r="C326">
        <v>9.9546219214569298</v>
      </c>
      <c r="D326">
        <v>29.277133934409399</v>
      </c>
      <c r="E326">
        <v>13.3792688320602</v>
      </c>
    </row>
    <row r="327" spans="1:5" x14ac:dyDescent="0.3">
      <c r="A327">
        <v>-67.500000000001805</v>
      </c>
      <c r="B327">
        <v>-2.4736645950541898</v>
      </c>
      <c r="C327">
        <v>9.8707551906524902</v>
      </c>
      <c r="D327">
        <v>29.251314147060199</v>
      </c>
      <c r="E327">
        <v>13.3875777988587</v>
      </c>
    </row>
    <row r="328" spans="1:5" x14ac:dyDescent="0.3">
      <c r="A328">
        <v>-67.400000000001896</v>
      </c>
      <c r="B328">
        <v>-2.1344251290841201</v>
      </c>
      <c r="C328">
        <v>9.7856240986909793</v>
      </c>
      <c r="D328">
        <v>29.225114345207601</v>
      </c>
      <c r="E328">
        <v>13.395770177921801</v>
      </c>
    </row>
    <row r="329" spans="1:5" x14ac:dyDescent="0.3">
      <c r="A329">
        <v>-67.300000000001901</v>
      </c>
      <c r="B329">
        <v>-1.80705673908924</v>
      </c>
      <c r="C329">
        <v>9.6992104003363302</v>
      </c>
      <c r="D329">
        <v>29.198529491214899</v>
      </c>
      <c r="E329">
        <v>13.4038436900865</v>
      </c>
    </row>
    <row r="330" spans="1:5" x14ac:dyDescent="0.3">
      <c r="A330">
        <v>-67.200000000001907</v>
      </c>
      <c r="B330">
        <v>-1.4907607873690001</v>
      </c>
      <c r="C330">
        <v>9.6114958248763305</v>
      </c>
      <c r="D330">
        <v>29.171554473251</v>
      </c>
      <c r="E330">
        <v>13.411796031688301</v>
      </c>
    </row>
    <row r="331" spans="1:5" x14ac:dyDescent="0.3">
      <c r="A331">
        <v>-67.100000000001899</v>
      </c>
      <c r="B331">
        <v>-1.18481910662837</v>
      </c>
      <c r="C331">
        <v>9.5224621125409605</v>
      </c>
      <c r="D331">
        <v>29.144184103704401</v>
      </c>
      <c r="E331">
        <v>13.419624874102</v>
      </c>
    </row>
    <row r="332" spans="1:5" x14ac:dyDescent="0.3">
      <c r="A332">
        <v>-67.000000000001904</v>
      </c>
      <c r="B332">
        <v>-0.88858358156607098</v>
      </c>
      <c r="C332">
        <v>9.4320910557496696</v>
      </c>
      <c r="D332">
        <v>29.116413117548799</v>
      </c>
      <c r="E332">
        <v>13.4273278632744</v>
      </c>
    </row>
    <row r="333" spans="1:5" x14ac:dyDescent="0.3">
      <c r="A333">
        <v>-66.900000000001896</v>
      </c>
      <c r="B333">
        <v>-0.60146736439680804</v>
      </c>
      <c r="C333">
        <v>9.3403645457277005</v>
      </c>
      <c r="D333">
        <v>29.0882361706614</v>
      </c>
      <c r="E333">
        <v>13.434902619251799</v>
      </c>
    </row>
    <row r="334" spans="1:5" x14ac:dyDescent="0.3">
      <c r="A334">
        <v>-66.800000000001901</v>
      </c>
      <c r="B334">
        <v>-0.32293742614724902</v>
      </c>
      <c r="C334">
        <v>9.24726462509188</v>
      </c>
      <c r="D334">
        <v>29.059647838090001</v>
      </c>
      <c r="E334">
        <v>13.4423467356999</v>
      </c>
    </row>
    <row r="335" spans="1:5" x14ac:dyDescent="0.3">
      <c r="A335">
        <v>-66.700000000001907</v>
      </c>
      <c r="B335">
        <v>-5.2508207173491098E-2</v>
      </c>
      <c r="C335">
        <v>9.1527735470676692</v>
      </c>
      <c r="D335">
        <v>29.030642612268299</v>
      </c>
      <c r="E335">
        <v>13.4496577794184</v>
      </c>
    </row>
    <row r="336" spans="1:5" x14ac:dyDescent="0.3">
      <c r="A336">
        <v>-66.600000000001899</v>
      </c>
      <c r="B336">
        <v>0.21026382217686701</v>
      </c>
      <c r="C336">
        <v>9.0568738420732</v>
      </c>
      <c r="D336">
        <v>29.001214901176599</v>
      </c>
      <c r="E336">
        <v>13.4568332898483</v>
      </c>
    </row>
    <row r="337" spans="1:5" x14ac:dyDescent="0.3">
      <c r="A337">
        <v>-66.500000000001904</v>
      </c>
      <c r="B337">
        <v>0.46578484294594003</v>
      </c>
      <c r="C337">
        <v>8.9595483924822901</v>
      </c>
      <c r="D337">
        <v>28.971359026447299</v>
      </c>
      <c r="E337">
        <v>13.4638707785727</v>
      </c>
    </row>
    <row r="338" spans="1:5" x14ac:dyDescent="0.3">
      <c r="A338">
        <v>-66.400000000001896</v>
      </c>
      <c r="B338">
        <v>0.71442773429247097</v>
      </c>
      <c r="C338">
        <v>8.8607805164651996</v>
      </c>
      <c r="D338">
        <v>28.941069221410601</v>
      </c>
      <c r="E338">
        <v>13.4707677288112</v>
      </c>
    </row>
    <row r="339" spans="1:5" x14ac:dyDescent="0.3">
      <c r="A339">
        <v>-66.300000000001901</v>
      </c>
      <c r="B339">
        <v>0.95653558607906497</v>
      </c>
      <c r="C339">
        <v>8.7605540619007005</v>
      </c>
      <c r="D339">
        <v>28.9103396290819</v>
      </c>
      <c r="E339">
        <v>13.4775215949076</v>
      </c>
    </row>
    <row r="340" spans="1:5" x14ac:dyDescent="0.3">
      <c r="A340">
        <v>-66.200000000001907</v>
      </c>
      <c r="B340">
        <v>1.1924247597413999</v>
      </c>
      <c r="C340">
        <v>8.65885351145538</v>
      </c>
      <c r="D340">
        <v>28.879164300084799</v>
      </c>
      <c r="E340">
        <v>13.484129801810701</v>
      </c>
    </row>
    <row r="341" spans="1:5" x14ac:dyDescent="0.3">
      <c r="A341">
        <v>-66.100000000001899</v>
      </c>
      <c r="B341">
        <v>1.4223875653912399</v>
      </c>
      <c r="C341">
        <v>8.5556641000401896</v>
      </c>
      <c r="D341">
        <v>28.847537190509801</v>
      </c>
      <c r="E341">
        <v>13.490589744548901</v>
      </c>
    </row>
    <row r="342" spans="1:5" x14ac:dyDescent="0.3">
      <c r="A342">
        <v>-66.000000000001904</v>
      </c>
      <c r="B342">
        <v>1.64669461147153</v>
      </c>
      <c r="C342">
        <v>8.4509719459781198</v>
      </c>
      <c r="D342">
        <v>28.8154521597057</v>
      </c>
      <c r="E342">
        <v>13.496898787697001</v>
      </c>
    </row>
    <row r="343" spans="1:5" x14ac:dyDescent="0.3">
      <c r="A343">
        <v>-65.900000000001896</v>
      </c>
      <c r="B343">
        <v>1.86559687386826</v>
      </c>
      <c r="C343">
        <v>8.3447641973490398</v>
      </c>
      <c r="D343">
        <v>28.782902968000901</v>
      </c>
      <c r="E343">
        <v>13.5030542648369</v>
      </c>
    </row>
    <row r="344" spans="1:5" x14ac:dyDescent="0.3">
      <c r="A344">
        <v>-65.800000000001901</v>
      </c>
      <c r="B344">
        <v>2.0793275237286899</v>
      </c>
      <c r="C344">
        <v>8.2370291951261603</v>
      </c>
      <c r="D344">
        <v>28.7498832743515</v>
      </c>
      <c r="E344">
        <v>13.5090534780116</v>
      </c>
    </row>
    <row r="345" spans="1:5" x14ac:dyDescent="0.3">
      <c r="A345">
        <v>-65.700000000001907</v>
      </c>
      <c r="B345">
        <v>2.2881035469718101</v>
      </c>
      <c r="C345">
        <v>8.1277566548725204</v>
      </c>
      <c r="D345">
        <v>28.7163866339144</v>
      </c>
      <c r="E345">
        <v>13.5148936971711</v>
      </c>
    </row>
    <row r="346" spans="1:5" x14ac:dyDescent="0.3">
      <c r="A346">
        <v>-65.600000000001998</v>
      </c>
      <c r="B346">
        <v>2.4921271833356502</v>
      </c>
      <c r="C346">
        <v>8.0169378689366297</v>
      </c>
      <c r="D346">
        <v>28.682406495541901</v>
      </c>
      <c r="E346">
        <v>13.520572159612099</v>
      </c>
    </row>
    <row r="347" spans="1:5" x14ac:dyDescent="0.3">
      <c r="A347">
        <v>-65.500000000002004</v>
      </c>
      <c r="B347">
        <v>2.6915872085552999</v>
      </c>
      <c r="C347">
        <v>7.9045659312642904</v>
      </c>
      <c r="D347">
        <v>28.647936199194401</v>
      </c>
      <c r="E347">
        <v>13.526086069410299</v>
      </c>
    </row>
    <row r="348" spans="1:5" x14ac:dyDescent="0.3">
      <c r="A348">
        <v>-65.400000000001995</v>
      </c>
      <c r="B348">
        <v>2.8866600797450199</v>
      </c>
      <c r="C348">
        <v>7.7906359871353903</v>
      </c>
      <c r="D348">
        <v>28.612968973268401</v>
      </c>
      <c r="E348">
        <v>13.5314325968454</v>
      </c>
    </row>
    <row r="349" spans="1:5" x14ac:dyDescent="0.3">
      <c r="A349">
        <v>-65.300000000002001</v>
      </c>
      <c r="B349">
        <v>3.0775109611214599</v>
      </c>
      <c r="C349">
        <v>7.6751455103337598</v>
      </c>
      <c r="D349">
        <v>28.577497931836898</v>
      </c>
      <c r="E349">
        <v>13.536608877818599</v>
      </c>
    </row>
    <row r="350" spans="1:5" x14ac:dyDescent="0.3">
      <c r="A350">
        <v>-65.200000000002007</v>
      </c>
      <c r="B350">
        <v>3.2642946447519399</v>
      </c>
      <c r="C350">
        <v>7.55809461046492</v>
      </c>
      <c r="D350">
        <v>28.5415160717973</v>
      </c>
      <c r="E350">
        <v>13.541612013262499</v>
      </c>
    </row>
    <row r="351" spans="1:5" x14ac:dyDescent="0.3">
      <c r="A351">
        <v>-65.100000000001998</v>
      </c>
      <c r="B351">
        <v>3.4471563789517399</v>
      </c>
      <c r="C351">
        <v>7.4394863733506202</v>
      </c>
      <c r="D351">
        <v>28.505016269924599</v>
      </c>
      <c r="E351">
        <v>13.5464390685443</v>
      </c>
    </row>
    <row r="352" spans="1:5" x14ac:dyDescent="0.3">
      <c r="A352">
        <v>-65.000000000002004</v>
      </c>
      <c r="B352">
        <v>3.6262326152163502</v>
      </c>
      <c r="C352">
        <v>7.3193272376406799</v>
      </c>
      <c r="D352">
        <v>28.467991279825501</v>
      </c>
      <c r="E352">
        <v>13.55108707286</v>
      </c>
    </row>
    <row r="353" spans="1:5" x14ac:dyDescent="0.3">
      <c r="A353">
        <v>-64.900000000001995</v>
      </c>
      <c r="B353">
        <v>3.8016516831070701</v>
      </c>
      <c r="C353">
        <v>7.1976274109938396</v>
      </c>
      <c r="D353">
        <v>28.430433728788501</v>
      </c>
      <c r="E353">
        <v>13.555553018621801</v>
      </c>
    </row>
    <row r="354" spans="1:5" x14ac:dyDescent="0.3">
      <c r="A354">
        <v>-64.800000000002001</v>
      </c>
      <c r="B354">
        <v>3.9735344012611402</v>
      </c>
      <c r="C354">
        <v>7.0744013293749797</v>
      </c>
      <c r="D354">
        <v>28.3923361145272</v>
      </c>
      <c r="E354">
        <v>13.5598338608368</v>
      </c>
    </row>
    <row r="355" spans="1:5" x14ac:dyDescent="0.3">
      <c r="A355">
        <v>-64.700000000002007</v>
      </c>
      <c r="B355">
        <v>4.1419946316357397</v>
      </c>
      <c r="C355">
        <v>6.9496681631966304</v>
      </c>
      <c r="D355">
        <v>28.353690801811801</v>
      </c>
      <c r="E355">
        <v>13.5639265164784</v>
      </c>
    </row>
    <row r="356" spans="1:5" x14ac:dyDescent="0.3">
      <c r="A356">
        <v>-64.600000000001998</v>
      </c>
      <c r="B356">
        <v>4.3071397831898599</v>
      </c>
      <c r="C356">
        <v>6.8234523741747699</v>
      </c>
      <c r="D356">
        <v>28.314490018983399</v>
      </c>
      <c r="E356">
        <v>13.5678278638488</v>
      </c>
    </row>
    <row r="357" spans="1:5" x14ac:dyDescent="0.3">
      <c r="A357">
        <v>-64.500000000002004</v>
      </c>
      <c r="B357">
        <v>4.4690712704281301</v>
      </c>
      <c r="C357">
        <v>6.6957843268694104</v>
      </c>
      <c r="D357">
        <v>28.274725854347398</v>
      </c>
      <c r="E357">
        <v>13.571534741932901</v>
      </c>
    </row>
    <row r="358" spans="1:5" x14ac:dyDescent="0.3">
      <c r="A358">
        <v>-64.400000000001995</v>
      </c>
      <c r="B358">
        <v>4.6278849315670803</v>
      </c>
      <c r="C358">
        <v>6.5667009589096104</v>
      </c>
      <c r="D358">
        <v>28.234390252440299</v>
      </c>
      <c r="E358">
        <v>13.5750439497447</v>
      </c>
    </row>
    <row r="359" spans="1:5" x14ac:dyDescent="0.3">
      <c r="A359">
        <v>-64.300000000002001</v>
      </c>
      <c r="B359">
        <v>4.7836714105046099</v>
      </c>
      <c r="C359">
        <v>6.43624651384442</v>
      </c>
      <c r="D359">
        <v>28.1934750101641</v>
      </c>
      <c r="E359">
        <v>13.5783522456636</v>
      </c>
    </row>
    <row r="360" spans="1:5" x14ac:dyDescent="0.3">
      <c r="A360">
        <v>-64.200000000002007</v>
      </c>
      <c r="B360">
        <v>4.9365165062790402</v>
      </c>
      <c r="C360">
        <v>6.3044733403831099</v>
      </c>
      <c r="D360">
        <v>28.151971772784002</v>
      </c>
      <c r="E360">
        <v>13.5814563467627</v>
      </c>
    </row>
    <row r="361" spans="1:5" x14ac:dyDescent="0.3">
      <c r="A361">
        <v>-64.100000000001998</v>
      </c>
      <c r="B361">
        <v>5.0865014932720696</v>
      </c>
      <c r="C361">
        <v>6.1714427614522096</v>
      </c>
      <c r="D361">
        <v>28.109872029781702</v>
      </c>
      <c r="E361">
        <v>13.584352928127499</v>
      </c>
    </row>
    <row r="362" spans="1:5" x14ac:dyDescent="0.3">
      <c r="A362">
        <v>-64.000000000002004</v>
      </c>
      <c r="B362">
        <v>5.2337034150360404</v>
      </c>
      <c r="C362">
        <v>6.0372260159692797</v>
      </c>
      <c r="D362">
        <v>28.067167110559701</v>
      </c>
      <c r="E362">
        <v>13.587038622165499</v>
      </c>
    </row>
    <row r="363" spans="1:5" x14ac:dyDescent="0.3">
      <c r="A363">
        <v>-63.900000000002102</v>
      </c>
      <c r="B363">
        <v>5.3781953543002796</v>
      </c>
      <c r="C363">
        <v>5.9019052754500603</v>
      </c>
      <c r="D363">
        <v>28.023848179988899</v>
      </c>
      <c r="E363">
        <v>13.5895100179059</v>
      </c>
    </row>
    <row r="364" spans="1:5" x14ac:dyDescent="0.3">
      <c r="A364">
        <v>-63.8000000000021</v>
      </c>
      <c r="B364">
        <v>5.5200466814252396</v>
      </c>
      <c r="C364">
        <v>5.7655747364818</v>
      </c>
      <c r="D364">
        <v>27.9799062337935</v>
      </c>
      <c r="E364">
        <v>13.5917636602895</v>
      </c>
    </row>
    <row r="365" spans="1:5" x14ac:dyDescent="0.3">
      <c r="A365">
        <v>-63.700000000002099</v>
      </c>
      <c r="B365">
        <v>5.6593232833280904</v>
      </c>
      <c r="C365">
        <v>5.6283417886318201</v>
      </c>
      <c r="D365">
        <v>27.935332093764998</v>
      </c>
      <c r="E365">
        <v>13.593796049449001</v>
      </c>
    </row>
    <row r="366" spans="1:5" x14ac:dyDescent="0.3">
      <c r="A366">
        <v>-63.600000000002098</v>
      </c>
      <c r="B366">
        <v>5.7960877746799797</v>
      </c>
      <c r="C366">
        <v>5.4903282554451298</v>
      </c>
      <c r="D366">
        <v>27.890116402798899</v>
      </c>
      <c r="E366">
        <v>13.595603639978499</v>
      </c>
    </row>
    <row r="367" spans="1:5" x14ac:dyDescent="0.3">
      <c r="A367">
        <v>-63.500000000002103</v>
      </c>
      <c r="B367">
        <v>5.93039969298861</v>
      </c>
      <c r="C367">
        <v>5.3516717037341897</v>
      </c>
      <c r="D367">
        <v>27.844249619745401</v>
      </c>
      <c r="E367">
        <v>13.597182840192501</v>
      </c>
    </row>
    <row r="368" spans="1:5" x14ac:dyDescent="0.3">
      <c r="A368">
        <v>-63.400000000002102</v>
      </c>
      <c r="B368">
        <v>6.0623156790079902</v>
      </c>
      <c r="C368">
        <v>5.2125268132831497</v>
      </c>
      <c r="D368">
        <v>27.797722014064998</v>
      </c>
      <c r="E368">
        <v>13.598530011373899</v>
      </c>
    </row>
    <row r="369" spans="1:5" x14ac:dyDescent="0.3">
      <c r="A369">
        <v>-63.3000000000021</v>
      </c>
      <c r="B369">
        <v>6.1918896437686604</v>
      </c>
      <c r="C369">
        <v>5.0730667952898401</v>
      </c>
      <c r="D369">
        <v>27.7505236602818</v>
      </c>
      <c r="E369">
        <v>13.5996414670111</v>
      </c>
    </row>
    <row r="370" spans="1:5" x14ac:dyDescent="0.3">
      <c r="A370">
        <v>-63.200000000002099</v>
      </c>
      <c r="B370">
        <v>6.3191729233918803</v>
      </c>
      <c r="C370">
        <v>4.9334848432599596</v>
      </c>
      <c r="D370">
        <v>27.702644432224101</v>
      </c>
      <c r="E370">
        <v>13.6005134720237</v>
      </c>
    </row>
    <row r="371" spans="1:5" x14ac:dyDescent="0.3">
      <c r="A371">
        <v>-63.100000000002098</v>
      </c>
      <c r="B371">
        <v>6.4442144227324203</v>
      </c>
      <c r="C371">
        <v>4.7939955945710198</v>
      </c>
      <c r="D371">
        <v>27.654073997041898</v>
      </c>
      <c r="E371">
        <v>13.601142241975399</v>
      </c>
    </row>
    <row r="372" spans="1:5" x14ac:dyDescent="0.3">
      <c r="A372">
        <v>-63.000000000002103</v>
      </c>
      <c r="B372">
        <v>6.5670607487928097</v>
      </c>
      <c r="C372">
        <v>4.6548365744880096</v>
      </c>
      <c r="D372">
        <v>27.604801808992601</v>
      </c>
      <c r="E372">
        <v>13.6015239422763</v>
      </c>
    </row>
    <row r="373" spans="1:5" x14ac:dyDescent="0.3">
      <c r="A373">
        <v>-62.900000000002102</v>
      </c>
      <c r="B373">
        <v>6.68775633475967</v>
      </c>
      <c r="C373">
        <v>4.5162695870191198</v>
      </c>
      <c r="D373">
        <v>27.554817102982401</v>
      </c>
      <c r="E373">
        <v>13.6016546873708</v>
      </c>
    </row>
    <row r="374" spans="1:5" x14ac:dyDescent="0.3">
      <c r="A374">
        <v>-62.8000000000021</v>
      </c>
      <c r="B374">
        <v>6.80634355543026</v>
      </c>
      <c r="C374">
        <v>4.3785820086920699</v>
      </c>
      <c r="D374">
        <v>27.5041088878525</v>
      </c>
      <c r="E374">
        <v>13.6015305399147</v>
      </c>
    </row>
    <row r="375" spans="1:5" x14ac:dyDescent="0.3">
      <c r="A375">
        <v>-62.700000000002099</v>
      </c>
      <c r="B375">
        <v>6.9228628347255503</v>
      </c>
      <c r="C375">
        <v>4.2420879322357203</v>
      </c>
      <c r="D375">
        <v>27.452665939398099</v>
      </c>
      <c r="E375">
        <v>13.601147509936499</v>
      </c>
    </row>
    <row r="376" spans="1:5" x14ac:dyDescent="0.3">
      <c r="A376">
        <v>-62.600000000002098</v>
      </c>
      <c r="B376">
        <v>7.0373527459204102</v>
      </c>
      <c r="C376">
        <v>4.1071290975002599</v>
      </c>
      <c r="D376">
        <v>27.400476793107099</v>
      </c>
      <c r="E376">
        <v>13.6005015539877</v>
      </c>
    </row>
    <row r="377" spans="1:5" x14ac:dyDescent="0.3">
      <c r="A377">
        <v>-62.500000000002103</v>
      </c>
      <c r="B377">
        <v>7.1498501051625096</v>
      </c>
      <c r="C377">
        <v>3.9740755371143401</v>
      </c>
      <c r="D377">
        <v>27.347529736604599</v>
      </c>
      <c r="E377">
        <v>13.599588574276201</v>
      </c>
    </row>
    <row r="378" spans="1:5" x14ac:dyDescent="0.3">
      <c r="A378">
        <v>-62.400000000002102</v>
      </c>
      <c r="B378">
        <v>7.2603900588009003</v>
      </c>
      <c r="C378">
        <v>3.8433258549104199</v>
      </c>
      <c r="D378">
        <v>27.293812801789301</v>
      </c>
      <c r="E378">
        <v>13.598404417787499</v>
      </c>
    </row>
    <row r="379" spans="1:5" x14ac:dyDescent="0.3">
      <c r="A379">
        <v>-62.3000000000021</v>
      </c>
      <c r="B379">
        <v>7.3690061649969696</v>
      </c>
      <c r="C379">
        <v>3.7153070467763198</v>
      </c>
      <c r="D379">
        <v>27.2393137566464</v>
      </c>
      <c r="E379">
        <v>13.5969448753891</v>
      </c>
    </row>
    <row r="380" spans="1:5" x14ac:dyDescent="0.3">
      <c r="A380">
        <v>-62.200000000002099</v>
      </c>
      <c r="B380">
        <v>7.4757304700484903</v>
      </c>
      <c r="C380">
        <v>3.5904737672723601</v>
      </c>
      <c r="D380">
        <v>27.184020096721401</v>
      </c>
      <c r="E380">
        <v>13.5952056809202</v>
      </c>
    </row>
    <row r="381" spans="1:5" x14ac:dyDescent="0.3">
      <c r="A381">
        <v>-62.100000000002197</v>
      </c>
      <c r="B381">
        <v>7.5805935798211204</v>
      </c>
      <c r="C381">
        <v>3.46930694223082</v>
      </c>
      <c r="D381">
        <v>27.127919036236701</v>
      </c>
      <c r="E381">
        <v>13.5931825102648</v>
      </c>
    </row>
    <row r="382" spans="1:5" x14ac:dyDescent="0.3">
      <c r="A382">
        <v>-62.000000000002203</v>
      </c>
      <c r="B382">
        <v>7.6836247266445996</v>
      </c>
      <c r="C382">
        <v>3.3523116289581001</v>
      </c>
      <c r="D382">
        <v>27.070997498833901</v>
      </c>
      <c r="E382">
        <v>13.5908709804091</v>
      </c>
    </row>
    <row r="383" spans="1:5" x14ac:dyDescent="0.3">
      <c r="A383">
        <v>-61.900000000002201</v>
      </c>
      <c r="B383">
        <v>7.7848518320030902</v>
      </c>
      <c r="C383">
        <v>3.2400140330127698</v>
      </c>
      <c r="D383">
        <v>27.0132421079233</v>
      </c>
      <c r="E383">
        <v>13.5882666484802</v>
      </c>
    </row>
    <row r="384" spans="1:5" x14ac:dyDescent="0.3">
      <c r="A384">
        <v>-61.8000000000022</v>
      </c>
      <c r="B384">
        <v>7.8843015653197703</v>
      </c>
      <c r="C384">
        <v>3.1329576052364501</v>
      </c>
      <c r="D384">
        <v>26.954639176617999</v>
      </c>
      <c r="E384">
        <v>13.5853650107686</v>
      </c>
    </row>
    <row r="385" spans="1:5" x14ac:dyDescent="0.3">
      <c r="A385">
        <v>-61.700000000002198</v>
      </c>
      <c r="B385">
        <v>7.9819993991096503</v>
      </c>
      <c r="C385">
        <v>3.0316981659858602</v>
      </c>
      <c r="D385">
        <v>26.8951746972348</v>
      </c>
      <c r="E385">
        <v>13.5821615017316</v>
      </c>
    </row>
    <row r="386" spans="1:5" x14ac:dyDescent="0.3">
      <c r="A386">
        <v>-61.600000000002197</v>
      </c>
      <c r="B386">
        <v>8.0779696607543805</v>
      </c>
      <c r="C386">
        <v>2.9367980361480299</v>
      </c>
      <c r="D386">
        <v>26.834834330335401</v>
      </c>
      <c r="E386">
        <v>13.578651492977601</v>
      </c>
    </row>
    <row r="387" spans="1:5" x14ac:dyDescent="0.3">
      <c r="A387">
        <v>-61.500000000002203</v>
      </c>
      <c r="B387">
        <v>8.1722355811287102</v>
      </c>
      <c r="C387">
        <v>2.8488191966532601</v>
      </c>
      <c r="D387">
        <v>26.773603393286798</v>
      </c>
      <c r="E387">
        <v>13.574830292231001</v>
      </c>
    </row>
    <row r="388" spans="1:5" x14ac:dyDescent="0.3">
      <c r="A388">
        <v>-61.400000000002201</v>
      </c>
      <c r="B388">
        <v>8.2648193402931494</v>
      </c>
      <c r="C388">
        <v>2.7683155490245102</v>
      </c>
      <c r="D388">
        <v>26.711466848313599</v>
      </c>
      <c r="E388">
        <v>13.570693142277101</v>
      </c>
    </row>
    <row r="389" spans="1:5" x14ac:dyDescent="0.3">
      <c r="A389">
        <v>-61.3000000000022</v>
      </c>
      <c r="B389">
        <v>8.3557421104464495</v>
      </c>
      <c r="C389">
        <v>2.69582440707098</v>
      </c>
      <c r="D389">
        <v>26.648409290015898</v>
      </c>
      <c r="E389">
        <v>13.5662352198857</v>
      </c>
    </row>
    <row r="390" spans="1:5" x14ac:dyDescent="0.3">
      <c r="A390">
        <v>-61.200000000002198</v>
      </c>
      <c r="B390">
        <v>8.4450240963190009</v>
      </c>
      <c r="C390">
        <v>2.63185741091374</v>
      </c>
      <c r="D390">
        <v>26.584414932323</v>
      </c>
      <c r="E390">
        <v>13.5614516347128</v>
      </c>
    </row>
    <row r="391" spans="1:5" x14ac:dyDescent="0.3">
      <c r="A391">
        <v>-61.100000000002197</v>
      </c>
      <c r="B391">
        <v>8.5326845731723804</v>
      </c>
      <c r="C391">
        <v>2.5768911146528999</v>
      </c>
      <c r="D391">
        <v>26.519467594853499</v>
      </c>
      <c r="E391">
        <v>13.556337428180001</v>
      </c>
    </row>
    <row r="392" spans="1:5" x14ac:dyDescent="0.3">
      <c r="A392">
        <v>-61.000000000002203</v>
      </c>
      <c r="B392">
        <v>8.6187419225577102</v>
      </c>
      <c r="C392">
        <v>2.5313575526741698</v>
      </c>
      <c r="D392">
        <v>26.4535506886481</v>
      </c>
      <c r="E392">
        <v>13.5508875723313</v>
      </c>
    </row>
    <row r="393" spans="1:5" x14ac:dyDescent="0.3">
      <c r="A393">
        <v>-60.900000000002201</v>
      </c>
      <c r="B393">
        <v>8.7032136659736796</v>
      </c>
      <c r="C393">
        <v>2.4956351308629299</v>
      </c>
      <c r="D393">
        <v>26.3866472012404</v>
      </c>
      <c r="E393">
        <v>13.5450969686647</v>
      </c>
    </row>
    <row r="394" spans="1:5" x14ac:dyDescent="0.3">
      <c r="A394">
        <v>-60.8000000000022</v>
      </c>
      <c r="B394">
        <v>8.7861164965544098</v>
      </c>
      <c r="C394">
        <v>2.4700402120334801</v>
      </c>
      <c r="D394">
        <v>26.318739681029601</v>
      </c>
      <c r="E394">
        <v>13.5389604469395</v>
      </c>
    </row>
    <row r="395" spans="1:5" x14ac:dyDescent="0.3">
      <c r="A395">
        <v>-60.700000000002198</v>
      </c>
      <c r="B395">
        <v>8.8674663089066907</v>
      </c>
      <c r="C395">
        <v>2.45481976489119</v>
      </c>
      <c r="D395">
        <v>26.249810220914501</v>
      </c>
      <c r="E395">
        <v>13.532472763958401</v>
      </c>
    </row>
    <row r="396" spans="1:5" x14ac:dyDescent="0.3">
      <c r="A396">
        <v>-60.600000000002197</v>
      </c>
      <c r="B396">
        <v>8.9472782272083595</v>
      </c>
      <c r="C396">
        <v>2.4501454198933899</v>
      </c>
      <c r="D396">
        <v>26.1798404411477</v>
      </c>
      <c r="E396">
        <v>13.5256286023215</v>
      </c>
    </row>
    <row r="397" spans="1:5" x14ac:dyDescent="0.3">
      <c r="A397">
        <v>-60.500000000002203</v>
      </c>
      <c r="B397">
        <v>9.0255666316692498</v>
      </c>
      <c r="C397">
        <v>2.4561092230814001</v>
      </c>
      <c r="D397">
        <v>26.108811471364501</v>
      </c>
      <c r="E397">
        <v>13.5184225691542</v>
      </c>
    </row>
    <row r="398" spans="1:5" x14ac:dyDescent="0.3">
      <c r="A398">
        <v>-60.400000000002301</v>
      </c>
      <c r="B398">
        <v>9.1023451834508293</v>
      </c>
      <c r="C398">
        <v>2.4727213028823498</v>
      </c>
      <c r="D398">
        <v>26.036703931739101</v>
      </c>
      <c r="E398">
        <v>13.510849194805701</v>
      </c>
    </row>
    <row r="399" spans="1:5" x14ac:dyDescent="0.3">
      <c r="A399">
        <v>-60.300000000002299</v>
      </c>
      <c r="B399">
        <v>9.1776268481314194</v>
      </c>
      <c r="C399">
        <v>2.4999095704649501</v>
      </c>
      <c r="D399">
        <v>25.963497913217001</v>
      </c>
      <c r="E399">
        <v>13.502902931518101</v>
      </c>
    </row>
    <row r="400" spans="1:5" x14ac:dyDescent="0.3">
      <c r="A400">
        <v>-60.200000000002298</v>
      </c>
      <c r="B400">
        <v>9.2514239177984994</v>
      </c>
      <c r="C400">
        <v>2.5375214692629799</v>
      </c>
      <c r="D400">
        <v>25.8891729567688</v>
      </c>
      <c r="E400">
        <v>13.494578152064999</v>
      </c>
    </row>
    <row r="401" spans="1:5" x14ac:dyDescent="0.3">
      <c r="A401">
        <v>-60.100000000002296</v>
      </c>
      <c r="B401">
        <v>9.3237480318439303</v>
      </c>
      <c r="C401">
        <v>2.5853276829284599</v>
      </c>
      <c r="D401">
        <v>25.813708031606801</v>
      </c>
      <c r="E401">
        <v>13.4858691483581</v>
      </c>
    </row>
    <row r="402" spans="1:5" x14ac:dyDescent="0.3">
      <c r="A402">
        <v>-60.000000000002302</v>
      </c>
      <c r="B402">
        <v>9.3946101965308806</v>
      </c>
      <c r="C402">
        <v>2.6430276126049401</v>
      </c>
      <c r="D402">
        <v>25.737081512303099</v>
      </c>
      <c r="E402">
        <v>13.4767701300218</v>
      </c>
    </row>
    <row r="403" spans="1:5" x14ac:dyDescent="0.3">
      <c r="A403">
        <v>-59.900000000002301</v>
      </c>
      <c r="B403">
        <v>9.4640208033979505</v>
      </c>
      <c r="C403">
        <v>2.7102563523211001</v>
      </c>
      <c r="D403">
        <v>25.659271154741202</v>
      </c>
      <c r="E403">
        <v>13.467275222932701</v>
      </c>
    </row>
    <row r="404" spans="1:5" x14ac:dyDescent="0.3">
      <c r="A404">
        <v>-59.800000000002299</v>
      </c>
      <c r="B404">
        <v>9.5319896465598699</v>
      </c>
      <c r="C404">
        <v>2.7865928316951298</v>
      </c>
      <c r="D404">
        <v>25.580254070829898</v>
      </c>
      <c r="E404">
        <v>13.4573784677254</v>
      </c>
    </row>
    <row r="405" spans="1:5" x14ac:dyDescent="0.3">
      <c r="A405">
        <v>-59.700000000002298</v>
      </c>
      <c r="B405">
        <v>9.59852593896027</v>
      </c>
      <c r="C405">
        <v>2.8715687614346899</v>
      </c>
      <c r="D405">
        <v>25.500006701903398</v>
      </c>
      <c r="E405">
        <v>13.447073818260501</v>
      </c>
    </row>
    <row r="406" spans="1:5" x14ac:dyDescent="0.3">
      <c r="A406">
        <v>-59.600000000002296</v>
      </c>
      <c r="B406">
        <v>9.6636383276282007</v>
      </c>
      <c r="C406">
        <v>2.9646780097752599</v>
      </c>
      <c r="D406">
        <v>25.418504790724999</v>
      </c>
      <c r="E406">
        <v>13.436355140056101</v>
      </c>
    </row>
    <row r="407" spans="1:5" x14ac:dyDescent="0.3">
      <c r="A407">
        <v>-59.500000000002302</v>
      </c>
      <c r="B407">
        <v>9.7273349079854601</v>
      </c>
      <c r="C407">
        <v>3.0653860547637701</v>
      </c>
      <c r="D407">
        <v>25.3357233520058</v>
      </c>
      <c r="E407">
        <v>13.425216208679901</v>
      </c>
    </row>
    <row r="408" spans="1:5" x14ac:dyDescent="0.3">
      <c r="A408">
        <v>-59.400000000002301</v>
      </c>
      <c r="B408">
        <v>9.7896232372493106</v>
      </c>
      <c r="C408">
        <v>3.1731391938314202</v>
      </c>
      <c r="D408">
        <v>25.2516366413446</v>
      </c>
      <c r="E408">
        <v>13.413650708101301</v>
      </c>
    </row>
    <row r="409" spans="1:5" x14ac:dyDescent="0.3">
      <c r="A409">
        <v>-59.300000000002299</v>
      </c>
      <c r="B409">
        <v>9.8505103469710207</v>
      </c>
      <c r="C409">
        <v>3.28737324280026</v>
      </c>
      <c r="D409">
        <v>25.166218122486399</v>
      </c>
      <c r="E409">
        <v>13.401652229001501</v>
      </c>
    </row>
    <row r="410" spans="1:5" x14ac:dyDescent="0.3">
      <c r="A410">
        <v>-59.200000000002298</v>
      </c>
      <c r="B410">
        <v>9.9100027547479197</v>
      </c>
      <c r="C410">
        <v>3.4075215153150999</v>
      </c>
      <c r="D410">
        <v>25.0794404327915</v>
      </c>
      <c r="E410">
        <v>13.389214267040799</v>
      </c>
    </row>
    <row r="411" spans="1:5" x14ac:dyDescent="0.3">
      <c r="A411">
        <v>-59.100000000002296</v>
      </c>
      <c r="B411">
        <v>9.9681064751439692</v>
      </c>
      <c r="C411">
        <v>3.5330219350061198</v>
      </c>
      <c r="D411">
        <v>24.991275346795199</v>
      </c>
      <c r="E411">
        <v>13.376330221081499</v>
      </c>
    </row>
    <row r="412" spans="1:5" x14ac:dyDescent="0.3">
      <c r="A412">
        <v>-59.000000000002302</v>
      </c>
      <c r="B412">
        <v>10.0248270298504</v>
      </c>
      <c r="C412">
        <v>3.6633231916693001</v>
      </c>
      <c r="D412">
        <v>24.901693737734298</v>
      </c>
      <c r="E412">
        <v>13.362993391363901</v>
      </c>
    </row>
    <row r="413" spans="1:5" x14ac:dyDescent="0.3">
      <c r="A413">
        <v>-58.900000000002301</v>
      </c>
      <c r="B413">
        <v>10.080169457117</v>
      </c>
      <c r="C413">
        <v>3.7978899057954001</v>
      </c>
      <c r="D413">
        <v>24.810665536901599</v>
      </c>
      <c r="E413">
        <v>13.349196977635801</v>
      </c>
    </row>
    <row r="414" spans="1:5" x14ac:dyDescent="0.3">
      <c r="A414">
        <v>-58.800000000002299</v>
      </c>
      <c r="B414">
        <v>10.134138320479799</v>
      </c>
      <c r="C414">
        <v>3.9362068105692498</v>
      </c>
      <c r="D414">
        <v>24.718159690682999</v>
      </c>
      <c r="E414">
        <v>13.334934077232001</v>
      </c>
    </row>
    <row r="415" spans="1:5" x14ac:dyDescent="0.3">
      <c r="A415">
        <v>-58.700000000002298</v>
      </c>
      <c r="B415">
        <v>10.186737716811599</v>
      </c>
      <c r="C415">
        <v>4.0777819958831696</v>
      </c>
      <c r="D415">
        <v>24.624144115117499</v>
      </c>
      <c r="E415">
        <v>13.320197683102499</v>
      </c>
    </row>
    <row r="416" spans="1:5" x14ac:dyDescent="0.3">
      <c r="A416">
        <v>-58.600000000002403</v>
      </c>
      <c r="B416">
        <v>10.2379712837167</v>
      </c>
      <c r="C416">
        <v>4.22214928484438</v>
      </c>
      <c r="D416">
        <v>24.528585647808701</v>
      </c>
      <c r="E416">
        <v>13.3049806817891</v>
      </c>
    </row>
    <row r="417" spans="1:5" x14ac:dyDescent="0.3">
      <c r="A417">
        <v>-58.500000000002402</v>
      </c>
      <c r="B417">
        <v>10.2878422062919</v>
      </c>
      <c r="C417">
        <v>4.3688698303436597</v>
      </c>
      <c r="D417">
        <v>24.431449997004599</v>
      </c>
      <c r="E417">
        <v>13.289275851346201</v>
      </c>
    </row>
    <row r="418" spans="1:5" x14ac:dyDescent="0.3">
      <c r="A418">
        <v>-58.4000000000024</v>
      </c>
      <c r="B418">
        <v>10.336353223272299</v>
      </c>
      <c r="C418">
        <v>4.5175330286022799</v>
      </c>
      <c r="D418">
        <v>24.3327016876428</v>
      </c>
      <c r="E418">
        <v>13.273075859206701</v>
      </c>
    </row>
    <row r="419" spans="1:5" x14ac:dyDescent="0.3">
      <c r="A419">
        <v>-58.300000000002399</v>
      </c>
      <c r="B419">
        <v>10.3835066325772</v>
      </c>
      <c r="C419">
        <v>4.6677568496023003</v>
      </c>
      <c r="D419">
        <v>24.232304004146599</v>
      </c>
      <c r="E419">
        <v>13.2563732599885</v>
      </c>
    </row>
    <row r="420" spans="1:5" x14ac:dyDescent="0.3">
      <c r="A420">
        <v>-58.200000000002397</v>
      </c>
      <c r="B420">
        <v>10.429304296274999</v>
      </c>
      <c r="C420">
        <v>4.8191876823543804</v>
      </c>
      <c r="D420">
        <v>24.1302189297379</v>
      </c>
      <c r="E420">
        <v>13.239160493241901</v>
      </c>
    </row>
    <row r="421" spans="1:5" x14ac:dyDescent="0.3">
      <c r="A421">
        <v>-58.100000000002403</v>
      </c>
      <c r="B421">
        <v>10.4737476449776</v>
      </c>
      <c r="C421">
        <v>4.9714997874442703</v>
      </c>
      <c r="D421">
        <v>24.026407082010799</v>
      </c>
      <c r="E421">
        <v>13.221429881133799</v>
      </c>
    </row>
    <row r="422" spans="1:5" x14ac:dyDescent="0.3">
      <c r="A422">
        <v>-58.000000000002402</v>
      </c>
      <c r="B422">
        <v>10.5168376816769</v>
      </c>
      <c r="C422">
        <v>5.1243944414137097</v>
      </c>
      <c r="D422">
        <v>23.920827644493102</v>
      </c>
      <c r="E422">
        <v>13.2031736260695</v>
      </c>
    </row>
    <row r="423" spans="1:5" x14ac:dyDescent="0.3">
      <c r="A423">
        <v>-57.9000000000024</v>
      </c>
      <c r="B423">
        <v>10.5585749850359</v>
      </c>
      <c r="C423">
        <v>5.2775988482997596</v>
      </c>
      <c r="D423">
        <v>23.813438293894901</v>
      </c>
      <c r="E423">
        <v>13.184383808245901</v>
      </c>
    </row>
    <row r="424" spans="1:5" x14ac:dyDescent="0.3">
      <c r="A424">
        <v>-57.800000000002399</v>
      </c>
      <c r="B424">
        <v>10.5989597121406</v>
      </c>
      <c r="C424">
        <v>5.4308648838623101</v>
      </c>
      <c r="D424">
        <v>23.704195122720702</v>
      </c>
      <c r="E424">
        <v>13.1650523831391</v>
      </c>
    </row>
    <row r="425" spans="1:5" x14ac:dyDescent="0.3">
      <c r="A425">
        <v>-57.700000000002397</v>
      </c>
      <c r="B425">
        <v>10.6379916007223</v>
      </c>
      <c r="C425">
        <v>5.5839677282807303</v>
      </c>
      <c r="D425">
        <v>23.593052556891902</v>
      </c>
      <c r="E425">
        <v>13.145171178919099</v>
      </c>
    </row>
    <row r="426" spans="1:5" x14ac:dyDescent="0.3">
      <c r="A426">
        <v>-57.600000000002403</v>
      </c>
      <c r="B426">
        <v>10.675669970855299</v>
      </c>
      <c r="C426">
        <v>5.7367044338131397</v>
      </c>
      <c r="D426">
        <v>23.479963267995501</v>
      </c>
      <c r="E426">
        <v>13.1247318937928</v>
      </c>
    </row>
    <row r="427" spans="1:5" x14ac:dyDescent="0.3">
      <c r="A427">
        <v>-57.500000000002402</v>
      </c>
      <c r="B427">
        <v>10.7119937261354</v>
      </c>
      <c r="C427">
        <v>5.8888924653556298</v>
      </c>
      <c r="D427">
        <v>23.364878079742098</v>
      </c>
      <c r="E427">
        <v>13.103726093272099</v>
      </c>
    </row>
    <row r="428" spans="1:5" x14ac:dyDescent="0.3">
      <c r="A428">
        <v>-57.4000000000024</v>
      </c>
      <c r="B428">
        <v>10.7469613543417</v>
      </c>
      <c r="C428">
        <v>6.0403682441753004</v>
      </c>
      <c r="D428">
        <v>23.247745868176899</v>
      </c>
      <c r="E428">
        <v>13.0821452073641</v>
      </c>
    </row>
    <row r="429" spans="1:5" x14ac:dyDescent="0.3">
      <c r="A429">
        <v>-57.300000000002399</v>
      </c>
      <c r="B429">
        <v>10.780570927585099</v>
      </c>
      <c r="C429">
        <v>6.1909857183718104</v>
      </c>
      <c r="D429">
        <v>23.1285134551479</v>
      </c>
      <c r="E429">
        <v>13.059980527681301</v>
      </c>
    </row>
    <row r="430" spans="1:5" x14ac:dyDescent="0.3">
      <c r="A430">
        <v>-57.200000000002397</v>
      </c>
      <c r="B430">
        <v>10.8128201019423</v>
      </c>
      <c r="C430">
        <v>6.3406149778596603</v>
      </c>
      <c r="D430">
        <v>23.0071254944896</v>
      </c>
      <c r="E430">
        <v>13.0372232044699</v>
      </c>
    </row>
    <row r="431" spans="1:5" x14ac:dyDescent="0.3">
      <c r="A431">
        <v>-57.100000000002403</v>
      </c>
      <c r="B431">
        <v>10.843706116576101</v>
      </c>
      <c r="C431">
        <v>6.4891409268013502</v>
      </c>
      <c r="D431">
        <v>22.883524350330301</v>
      </c>
      <c r="E431">
        <v>13.013864243553201</v>
      </c>
    </row>
    <row r="432" spans="1:5" x14ac:dyDescent="0.3">
      <c r="A432">
        <v>-57.000000000002402</v>
      </c>
      <c r="B432">
        <v>10.873225792339101</v>
      </c>
      <c r="C432">
        <v>6.6364620223971897</v>
      </c>
      <c r="D432">
        <v>22.757649966877</v>
      </c>
      <c r="E432">
        <v>12.989894503187401</v>
      </c>
    </row>
    <row r="433" spans="1:5" x14ac:dyDescent="0.3">
      <c r="A433">
        <v>-56.9000000000024</v>
      </c>
      <c r="B433">
        <v>10.901375529858001</v>
      </c>
      <c r="C433">
        <v>6.7824890856559898</v>
      </c>
      <c r="D433">
        <v>22.629439728969899</v>
      </c>
      <c r="E433">
        <v>12.9653046908274</v>
      </c>
    </row>
    <row r="434" spans="1:5" x14ac:dyDescent="0.3">
      <c r="A434">
        <v>-56.800000000002498</v>
      </c>
      <c r="B434">
        <v>10.9281513070929</v>
      </c>
      <c r="C434">
        <v>6.9271441871471398</v>
      </c>
      <c r="D434">
        <v>22.498828312633801</v>
      </c>
      <c r="E434">
        <v>12.9400853598005</v>
      </c>
    </row>
    <row r="435" spans="1:5" x14ac:dyDescent="0.3">
      <c r="A435">
        <v>-56.700000000002497</v>
      </c>
      <c r="B435">
        <v>10.953548676365999</v>
      </c>
      <c r="C435">
        <v>7.0703596086724403</v>
      </c>
      <c r="D435">
        <v>22.365747524776399</v>
      </c>
      <c r="E435">
        <v>12.9142269058846</v>
      </c>
    </row>
    <row r="436" spans="1:5" x14ac:dyDescent="0.3">
      <c r="A436">
        <v>-56.600000000002503</v>
      </c>
      <c r="B436">
        <v>10.977562760852299</v>
      </c>
      <c r="C436">
        <v>7.2120768802093602</v>
      </c>
      <c r="D436">
        <v>22.230126131106498</v>
      </c>
      <c r="E436">
        <v>12.887719563787799</v>
      </c>
    </row>
    <row r="437" spans="1:5" x14ac:dyDescent="0.3">
      <c r="A437">
        <v>-56.500000000002501</v>
      </c>
      <c r="B437">
        <v>11.0001882505221</v>
      </c>
      <c r="C437">
        <v>7.3522458902895202</v>
      </c>
      <c r="D437">
        <v>22.0918896712509</v>
      </c>
      <c r="E437">
        <v>12.8605534035286</v>
      </c>
    </row>
    <row r="438" spans="1:5" x14ac:dyDescent="0.3">
      <c r="A438">
        <v>-56.4000000000025</v>
      </c>
      <c r="B438">
        <v>11.021419397526</v>
      </c>
      <c r="C438">
        <v>7.4908240671137198</v>
      </c>
      <c r="D438">
        <v>21.950960259952002</v>
      </c>
      <c r="E438">
        <v>12.8327183267113</v>
      </c>
    </row>
    <row r="439" spans="1:5" x14ac:dyDescent="0.3">
      <c r="A439">
        <v>-56.300000000002498</v>
      </c>
      <c r="B439">
        <v>11.041250011010099</v>
      </c>
      <c r="C439">
        <v>7.6277756271067503</v>
      </c>
      <c r="D439">
        <v>21.807256373116498</v>
      </c>
      <c r="E439">
        <v>12.8042040626966</v>
      </c>
    </row>
    <row r="440" spans="1:5" x14ac:dyDescent="0.3">
      <c r="A440">
        <v>-56.200000000002497</v>
      </c>
      <c r="B440">
        <v>11.059673451346001</v>
      </c>
      <c r="C440">
        <v>7.7630708872288903</v>
      </c>
      <c r="D440">
        <v>21.6606926173659</v>
      </c>
      <c r="E440">
        <v>12.775000164662201</v>
      </c>
    </row>
    <row r="441" spans="1:5" x14ac:dyDescent="0.3">
      <c r="A441">
        <v>-56.100000000002503</v>
      </c>
      <c r="B441">
        <v>11.0766826237631</v>
      </c>
      <c r="C441">
        <v>7.8966856371419603</v>
      </c>
      <c r="D441">
        <v>21.511179481603801</v>
      </c>
      <c r="E441">
        <v>12.7450960055523</v>
      </c>
    </row>
    <row r="442" spans="1:5" x14ac:dyDescent="0.3">
      <c r="A442">
        <v>-56.000000000002501</v>
      </c>
      <c r="B442">
        <v>11.0922699713634</v>
      </c>
      <c r="C442">
        <v>8.0286005672356993</v>
      </c>
      <c r="D442">
        <v>21.358623068968502</v>
      </c>
      <c r="E442">
        <v>12.7144807739126</v>
      </c>
    </row>
    <row r="443" spans="1:5" x14ac:dyDescent="0.3">
      <c r="A443">
        <v>-55.9000000000025</v>
      </c>
      <c r="B443">
        <v>11.106427467501099</v>
      </c>
      <c r="C443">
        <v>8.15880074852973</v>
      </c>
      <c r="D443">
        <v>21.202924807374401</v>
      </c>
      <c r="E443">
        <v>12.683143469608099</v>
      </c>
    </row>
    <row r="444" spans="1:5" x14ac:dyDescent="0.3">
      <c r="A444">
        <v>-55.800000000002498</v>
      </c>
      <c r="B444">
        <v>11.119146607506099</v>
      </c>
      <c r="C444">
        <v>8.2872751605448691</v>
      </c>
      <c r="D444">
        <v>21.043981136667998</v>
      </c>
      <c r="E444">
        <v>12.6510728994219</v>
      </c>
    </row>
    <row r="445" spans="1:5" x14ac:dyDescent="0.3">
      <c r="A445">
        <v>-55.700000000002497</v>
      </c>
      <c r="B445">
        <v>11.1304183997281</v>
      </c>
      <c r="C445">
        <v>8.4140162633729396</v>
      </c>
      <c r="D445">
        <v>20.8816831702249</v>
      </c>
      <c r="E445">
        <v>12.6182576725303</v>
      </c>
    </row>
    <row r="446" spans="1:5" x14ac:dyDescent="0.3">
      <c r="A446">
        <v>-55.600000000002503</v>
      </c>
      <c r="B446">
        <v>11.140233355876701</v>
      </c>
      <c r="C446">
        <v>8.5390196103411995</v>
      </c>
      <c r="D446">
        <v>20.715916328598599</v>
      </c>
      <c r="E446">
        <v>12.5846861958548</v>
      </c>
    </row>
    <row r="447" spans="1:5" x14ac:dyDescent="0.3">
      <c r="A447">
        <v>-55.500000000002501</v>
      </c>
      <c r="B447">
        <v>11.1485814806299</v>
      </c>
      <c r="C447">
        <v>8.6622834978629903</v>
      </c>
      <c r="D447">
        <v>20.546559942592399</v>
      </c>
      <c r="E447">
        <v>12.5503466692857</v>
      </c>
    </row>
    <row r="448" spans="1:5" x14ac:dyDescent="0.3">
      <c r="A448">
        <v>-55.4000000000025</v>
      </c>
      <c r="B448">
        <v>11.155452260481001</v>
      </c>
      <c r="C448">
        <v>8.78380864927178</v>
      </c>
      <c r="D448">
        <v>20.373486822869101</v>
      </c>
      <c r="E448">
        <v>12.515227080776899</v>
      </c>
    </row>
    <row r="449" spans="1:5" x14ac:dyDescent="0.3">
      <c r="A449">
        <v>-55.300000000002498</v>
      </c>
      <c r="B449">
        <v>11.160834651793399</v>
      </c>
      <c r="C449">
        <v>8.9035979296486207</v>
      </c>
      <c r="D449">
        <v>20.1965627929298</v>
      </c>
      <c r="E449">
        <v>12.4793152013092</v>
      </c>
    </row>
    <row r="450" spans="1:5" x14ac:dyDescent="0.3">
      <c r="A450">
        <v>-55.200000000002497</v>
      </c>
      <c r="B450">
        <v>11.164717068025499</v>
      </c>
      <c r="C450">
        <v>9.02165608886712</v>
      </c>
      <c r="D450">
        <v>20.015646181991698</v>
      </c>
      <c r="E450">
        <v>12.4425985797198</v>
      </c>
    </row>
    <row r="451" spans="1:5" x14ac:dyDescent="0.3">
      <c r="A451">
        <v>-55.100000000002602</v>
      </c>
      <c r="B451">
        <v>11.1670873660907</v>
      </c>
      <c r="C451">
        <v>9.13798953028809</v>
      </c>
      <c r="D451">
        <v>19.830587273968799</v>
      </c>
      <c r="E451">
        <v>12.405064537397299</v>
      </c>
    </row>
    <row r="452" spans="1:5" x14ac:dyDescent="0.3">
      <c r="A452">
        <v>-55.000000000002601</v>
      </c>
      <c r="B452">
        <v>11.167932831810299</v>
      </c>
      <c r="C452">
        <v>9.2526061027392998</v>
      </c>
      <c r="D452">
        <v>19.6412277084181</v>
      </c>
      <c r="E452">
        <v>12.366700162839599</v>
      </c>
    </row>
    <row r="453" spans="1:5" x14ac:dyDescent="0.3">
      <c r="A453">
        <v>-54.900000000002599</v>
      </c>
      <c r="B453">
        <v>11.1672401644151</v>
      </c>
      <c r="C453">
        <v>9.3655149136086298</v>
      </c>
      <c r="D453">
        <v>19.4473998289543</v>
      </c>
      <c r="E453">
        <v>12.327492306074999</v>
      </c>
    </row>
    <row r="454" spans="1:5" x14ac:dyDescent="0.3">
      <c r="A454">
        <v>-54.800000000002598</v>
      </c>
      <c r="B454">
        <v>11.164995460048299</v>
      </c>
      <c r="C454">
        <v>9.4767261610617108</v>
      </c>
      <c r="D454">
        <v>19.248925974275</v>
      </c>
      <c r="E454">
        <v>12.287427572944701</v>
      </c>
    </row>
    <row r="455" spans="1:5" x14ac:dyDescent="0.3">
      <c r="A455">
        <v>-54.700000000002603</v>
      </c>
      <c r="B455">
        <v>11.161184194218301</v>
      </c>
      <c r="C455">
        <v>9.5862509835671599</v>
      </c>
      <c r="D455">
        <v>19.0456177065752</v>
      </c>
      <c r="E455">
        <v>12.2464923192464</v>
      </c>
    </row>
    <row r="456" spans="1:5" x14ac:dyDescent="0.3">
      <c r="A456">
        <v>-54.600000000002602</v>
      </c>
      <c r="B456">
        <v>11.155791203145601</v>
      </c>
      <c r="C456">
        <v>9.6941013250726904</v>
      </c>
      <c r="D456">
        <v>18.837274971796798</v>
      </c>
      <c r="E456">
        <v>12.20467264474</v>
      </c>
    </row>
    <row r="457" spans="1:5" x14ac:dyDescent="0.3">
      <c r="A457">
        <v>-54.500000000002601</v>
      </c>
      <c r="B457">
        <v>11.148800663943399</v>
      </c>
      <c r="C457">
        <v>9.8002898143239392</v>
      </c>
      <c r="D457">
        <v>18.623685185867998</v>
      </c>
      <c r="E457">
        <v>12.1619543870158</v>
      </c>
    </row>
    <row r="458" spans="1:5" x14ac:dyDescent="0.3">
      <c r="A458">
        <v>-54.400000000002599</v>
      </c>
      <c r="B458">
        <v>11.140196073568401</v>
      </c>
      <c r="C458">
        <v>9.9048296569556697</v>
      </c>
      <c r="D458">
        <v>18.404622240886301</v>
      </c>
      <c r="E458">
        <v>12.1183231152262</v>
      </c>
    </row>
    <row r="459" spans="1:5" x14ac:dyDescent="0.3">
      <c r="A459">
        <v>-54.300000000002598</v>
      </c>
      <c r="B459">
        <v>11.1299602264702</v>
      </c>
      <c r="C459">
        <v>10.0077345391111</v>
      </c>
      <c r="D459">
        <v>18.179845425141799</v>
      </c>
      <c r="E459">
        <v>12.073764123683601</v>
      </c>
    </row>
    <row r="460" spans="1:5" x14ac:dyDescent="0.3">
      <c r="A460">
        <v>-54.200000000002603</v>
      </c>
      <c r="B460">
        <v>11.118075190865399</v>
      </c>
      <c r="C460">
        <v>10.1090185414612</v>
      </c>
      <c r="D460">
        <v>17.949098251032702</v>
      </c>
      <c r="E460">
        <v>12.028262425327799</v>
      </c>
    </row>
    <row r="461" spans="1:5" x14ac:dyDescent="0.3">
      <c r="A461">
        <v>-54.100000000002602</v>
      </c>
      <c r="B461">
        <v>11.1045222835538</v>
      </c>
      <c r="C461">
        <v>10.208696062603799</v>
      </c>
      <c r="D461">
        <v>17.712107185423001</v>
      </c>
      <c r="E461">
        <v>11.9818027450653</v>
      </c>
    </row>
    <row r="462" spans="1:5" x14ac:dyDescent="0.3">
      <c r="A462">
        <v>-54.000000000002601</v>
      </c>
      <c r="B462">
        <v>11.0892820431897</v>
      </c>
      <c r="C462">
        <v>10.306781750914899</v>
      </c>
      <c r="D462">
        <v>17.4685802779711</v>
      </c>
      <c r="E462">
        <v>11.934369512988001</v>
      </c>
    </row>
    <row r="463" spans="1:5" x14ac:dyDescent="0.3">
      <c r="A463">
        <v>-53.900000000002599</v>
      </c>
      <c r="B463">
        <v>11.072334201912</v>
      </c>
      <c r="C463">
        <v>10.4032904440196</v>
      </c>
      <c r="D463">
        <v>17.218205684657701</v>
      </c>
      <c r="E463">
        <v>11.8859468574757</v>
      </c>
    </row>
    <row r="464" spans="1:5" x14ac:dyDescent="0.3">
      <c r="A464">
        <v>-53.800000000002598</v>
      </c>
      <c r="B464">
        <v>11.0536576552315</v>
      </c>
      <c r="C464">
        <v>10.4982371151238</v>
      </c>
      <c r="D464">
        <v>16.960650086470402</v>
      </c>
      <c r="E464">
        <v>11.8365185981907</v>
      </c>
    </row>
    <row r="465" spans="1:5" x14ac:dyDescent="0.3">
      <c r="A465">
        <v>-53.700000000002603</v>
      </c>
      <c r="B465">
        <v>11.033230430064</v>
      </c>
      <c r="C465">
        <v>10.591636825525599</v>
      </c>
      <c r="D465">
        <v>16.695557007417101</v>
      </c>
      <c r="E465">
        <v>11.786068238974799</v>
      </c>
    </row>
    <row r="466" spans="1:5" x14ac:dyDescent="0.3">
      <c r="A466">
        <v>-53.600000000002602</v>
      </c>
      <c r="B466">
        <v>11.0110296507881</v>
      </c>
      <c r="C466">
        <v>10.6835046826897</v>
      </c>
      <c r="D466">
        <v>16.422545042368402</v>
      </c>
      <c r="E466">
        <v>11.7345789606584</v>
      </c>
    </row>
    <row r="467" spans="1:5" x14ac:dyDescent="0.3">
      <c r="A467">
        <v>-53.500000000002601</v>
      </c>
      <c r="B467">
        <v>10.987031503198599</v>
      </c>
      <c r="C467">
        <v>10.773855803327701</v>
      </c>
      <c r="D467">
        <v>16.1412060145888</v>
      </c>
      <c r="E467">
        <v>11.682033613796101</v>
      </c>
    </row>
    <row r="468" spans="1:5" x14ac:dyDescent="0.3">
      <c r="A468">
        <v>-53.400000000002599</v>
      </c>
      <c r="B468">
        <v>10.961211196214</v>
      </c>
      <c r="C468">
        <v>10.862705280983199</v>
      </c>
      <c r="D468">
        <v>15.851103096475301</v>
      </c>
      <c r="E468">
        <v>11.6284147113436</v>
      </c>
    </row>
    <row r="469" spans="1:5" x14ac:dyDescent="0.3">
      <c r="A469">
        <v>-53.300000000002697</v>
      </c>
      <c r="B469">
        <v>10.9335429211846</v>
      </c>
      <c r="C469">
        <v>10.9500681576682</v>
      </c>
      <c r="D469">
        <v>15.551768946835899</v>
      </c>
      <c r="E469">
        <v>11.573704421295499</v>
      </c>
    </row>
    <row r="470" spans="1:5" x14ac:dyDescent="0.3">
      <c r="A470">
        <v>-53.200000000002703</v>
      </c>
      <c r="B470">
        <v>10.9039998086366</v>
      </c>
      <c r="C470">
        <v>11.0359593991425</v>
      </c>
      <c r="D470">
        <v>15.242703946605401</v>
      </c>
      <c r="E470">
        <v>11.5178845593034</v>
      </c>
    </row>
    <row r="471" spans="1:5" x14ac:dyDescent="0.3">
      <c r="A471">
        <v>-53.100000000002701</v>
      </c>
      <c r="B471">
        <v>10.8725538822699</v>
      </c>
      <c r="C471">
        <v>11.1203938734683</v>
      </c>
      <c r="D471">
        <v>14.9233746559906</v>
      </c>
      <c r="E471">
        <v>11.4609365813</v>
      </c>
    </row>
    <row r="472" spans="1:5" x14ac:dyDescent="0.3">
      <c r="A472">
        <v>-53.0000000000027</v>
      </c>
      <c r="B472">
        <v>10.839176010016599</v>
      </c>
      <c r="C472">
        <v>11.2033863325079</v>
      </c>
      <c r="D472">
        <v>14.593212675043601</v>
      </c>
      <c r="E472">
        <v>11.402841576158</v>
      </c>
    </row>
    <row r="473" spans="1:5" x14ac:dyDescent="0.3">
      <c r="A473">
        <v>-52.900000000002699</v>
      </c>
      <c r="B473">
        <v>10.803835851944401</v>
      </c>
      <c r="C473">
        <v>11.2849513960651</v>
      </c>
      <c r="D473">
        <v>14.251614174356799</v>
      </c>
      <c r="E473">
        <v>11.343580258415001</v>
      </c>
    </row>
    <row r="474" spans="1:5" x14ac:dyDescent="0.3">
      <c r="A474">
        <v>-52.800000000002697</v>
      </c>
      <c r="B474">
        <v>10.7665018047754</v>
      </c>
      <c r="C474">
        <v>11.365103538401399</v>
      </c>
      <c r="D474">
        <v>13.8979404841764</v>
      </c>
      <c r="E474">
        <v>11.283132961102901</v>
      </c>
    </row>
    <row r="475" spans="1:5" x14ac:dyDescent="0.3">
      <c r="A475">
        <v>-52.700000000002703</v>
      </c>
      <c r="B475">
        <v>10.7271409427661</v>
      </c>
      <c r="C475">
        <v>11.4438570768835</v>
      </c>
      <c r="D475">
        <v>13.531520304913499</v>
      </c>
      <c r="E475">
        <v>11.221479628725399</v>
      </c>
    </row>
    <row r="476" spans="1:5" x14ac:dyDescent="0.3">
      <c r="A476">
        <v>-52.600000000002701</v>
      </c>
      <c r="B476">
        <v>10.6857189546737</v>
      </c>
      <c r="C476">
        <v>11.5212261625437</v>
      </c>
      <c r="D476">
        <v>13.1516543531436</v>
      </c>
      <c r="E476">
        <v>11.1585998104302</v>
      </c>
    </row>
    <row r="477" spans="1:5" x14ac:dyDescent="0.3">
      <c r="A477">
        <v>-52.5000000000027</v>
      </c>
      <c r="B477">
        <v>10.6422000765089</v>
      </c>
      <c r="C477">
        <v>11.5972247723561</v>
      </c>
      <c r="D477">
        <v>12.7576236182695</v>
      </c>
      <c r="E477">
        <v>11.0944726534347</v>
      </c>
    </row>
    <row r="478" spans="1:5" x14ac:dyDescent="0.3">
      <c r="A478">
        <v>-52.400000000002699</v>
      </c>
      <c r="B478">
        <v>10.596547019744699</v>
      </c>
      <c r="C478">
        <v>11.671866703051</v>
      </c>
      <c r="D478">
        <v>12.3487029239596</v>
      </c>
      <c r="E478">
        <v>11.0290768967673</v>
      </c>
    </row>
    <row r="479" spans="1:5" x14ac:dyDescent="0.3">
      <c r="A479">
        <v>-52.300000000002697</v>
      </c>
      <c r="B479">
        <v>10.548720894623299</v>
      </c>
      <c r="C479">
        <v>11.745165566307699</v>
      </c>
      <c r="D479">
        <v>11.9241822327521</v>
      </c>
      <c r="E479">
        <v>10.9623908653959</v>
      </c>
    </row>
    <row r="480" spans="1:5" x14ac:dyDescent="0.3">
      <c r="A480">
        <v>-52.200000000002703</v>
      </c>
      <c r="B480">
        <v>10.498681128166201</v>
      </c>
      <c r="C480">
        <v>11.817134785182001</v>
      </c>
      <c r="D480">
        <v>11.4833991948431</v>
      </c>
      <c r="E480">
        <v>10.894392464828901</v>
      </c>
    </row>
    <row r="481" spans="1:5" x14ac:dyDescent="0.3">
      <c r="A481">
        <v>-52.100000000002701</v>
      </c>
      <c r="B481">
        <v>10.4463853764573</v>
      </c>
      <c r="C481">
        <v>11.8877875916384</v>
      </c>
      <c r="D481">
        <v>11.025787946337999</v>
      </c>
      <c r="E481">
        <v>10.825059176278501</v>
      </c>
    </row>
    <row r="482" spans="1:5" x14ac:dyDescent="0.3">
      <c r="A482">
        <v>-52.0000000000027</v>
      </c>
      <c r="B482">
        <v>10.391789430722699</v>
      </c>
      <c r="C482">
        <v>11.957137025071001</v>
      </c>
      <c r="D482">
        <v>10.5509512601044</v>
      </c>
      <c r="E482">
        <v>10.7543680524949</v>
      </c>
    </row>
    <row r="483" spans="1:5" x14ac:dyDescent="0.3">
      <c r="A483">
        <v>-51.900000000002699</v>
      </c>
      <c r="B483">
        <v>10.334847116689099</v>
      </c>
      <c r="C483">
        <v>12.0251959317077</v>
      </c>
      <c r="D483">
        <v>10.0587660039008</v>
      </c>
      <c r="E483">
        <v>10.6822957143902</v>
      </c>
    </row>
    <row r="484" spans="1:5" x14ac:dyDescent="0.3">
      <c r="A484">
        <v>-51.800000000002697</v>
      </c>
      <c r="B484">
        <v>10.275510186645</v>
      </c>
      <c r="C484">
        <v>12.0919769648031</v>
      </c>
      <c r="D484">
        <v>9.5495355663568695</v>
      </c>
      <c r="E484">
        <v>10.608818348588199</v>
      </c>
    </row>
    <row r="485" spans="1:5" x14ac:dyDescent="0.3">
      <c r="A485">
        <v>-51.700000000002703</v>
      </c>
      <c r="B485">
        <v>10.213728203575499</v>
      </c>
      <c r="C485">
        <v>12.157492585536399</v>
      </c>
      <c r="D485">
        <v>9.0242073398994407</v>
      </c>
      <c r="E485">
        <v>10.5339117060532</v>
      </c>
    </row>
    <row r="486" spans="1:5" x14ac:dyDescent="0.3">
      <c r="A486">
        <v>-51.600000000002801</v>
      </c>
      <c r="B486">
        <v>10.1494484166716</v>
      </c>
      <c r="C486">
        <v>12.2217550645362</v>
      </c>
      <c r="D486">
        <v>8.4846777468932402</v>
      </c>
      <c r="E486">
        <v>10.457551101973801</v>
      </c>
    </row>
    <row r="487" spans="1:5" x14ac:dyDescent="0.3">
      <c r="A487">
        <v>-51.5000000000028</v>
      </c>
      <c r="B487">
        <v>10.082615627446399</v>
      </c>
      <c r="C487">
        <v>12.2847764839647</v>
      </c>
      <c r="D487">
        <v>7.9342094926521902</v>
      </c>
      <c r="E487">
        <v>10.3797114170952</v>
      </c>
    </row>
    <row r="488" spans="1:5" x14ac:dyDescent="0.3">
      <c r="A488">
        <v>-51.400000000002798</v>
      </c>
      <c r="B488">
        <v>10.013172045604099</v>
      </c>
      <c r="C488">
        <v>12.346568740099601</v>
      </c>
      <c r="D488">
        <v>7.3779807203540297</v>
      </c>
      <c r="E488">
        <v>10.3003671007252</v>
      </c>
    </row>
    <row r="489" spans="1:5" x14ac:dyDescent="0.3">
      <c r="A489">
        <v>-51.300000000002797</v>
      </c>
      <c r="B489">
        <v>9.9410571337199301</v>
      </c>
      <c r="C489">
        <v>12.4071435463574</v>
      </c>
      <c r="D489">
        <v>6.8237636059937303</v>
      </c>
      <c r="E489">
        <v>10.219492175663</v>
      </c>
    </row>
    <row r="490" spans="1:5" x14ac:dyDescent="0.3">
      <c r="A490">
        <v>-51.200000000002802</v>
      </c>
      <c r="B490">
        <v>9.8662074396823307</v>
      </c>
      <c r="C490">
        <v>12.466512436709699</v>
      </c>
      <c r="D490">
        <v>6.2826741405830999</v>
      </c>
      <c r="E490">
        <v>10.137060245335601</v>
      </c>
    </row>
    <row r="491" spans="1:5" x14ac:dyDescent="0.3">
      <c r="A491">
        <v>-51.100000000002801</v>
      </c>
      <c r="B491">
        <v>9.7885564157336606</v>
      </c>
      <c r="C491">
        <v>12.5246867694459</v>
      </c>
      <c r="D491">
        <v>5.7698251280799298</v>
      </c>
      <c r="E491">
        <v>10.0530445034615</v>
      </c>
    </row>
    <row r="492" spans="1:5" x14ac:dyDescent="0.3">
      <c r="A492">
        <v>-51.0000000000028</v>
      </c>
      <c r="B492">
        <v>9.7080342228137599</v>
      </c>
      <c r="C492">
        <v>12.581677731244399</v>
      </c>
      <c r="D492">
        <v>5.3045440453331398</v>
      </c>
      <c r="E492">
        <v>9.96741774660331</v>
      </c>
    </row>
    <row r="493" spans="1:5" x14ac:dyDescent="0.3">
      <c r="A493">
        <v>-50.900000000002798</v>
      </c>
      <c r="B493">
        <v>9.6245675187610402</v>
      </c>
      <c r="C493">
        <v>12.6374963415147</v>
      </c>
      <c r="D493">
        <v>4.9096373577699</v>
      </c>
      <c r="E493">
        <v>9.8801523900178996</v>
      </c>
    </row>
    <row r="494" spans="1:5" x14ac:dyDescent="0.3">
      <c r="A494">
        <v>-50.800000000002797</v>
      </c>
      <c r="B494">
        <v>9.5380792287571907</v>
      </c>
      <c r="C494">
        <v>12.6921534569786</v>
      </c>
      <c r="D494">
        <v>4.6091614280936204</v>
      </c>
      <c r="E494">
        <v>9.79122048726407</v>
      </c>
    </row>
    <row r="495" spans="1:5" x14ac:dyDescent="0.3">
      <c r="A495">
        <v>-50.700000000002802</v>
      </c>
      <c r="B495">
        <v>9.4484882962093497</v>
      </c>
      <c r="C495">
        <v>12.745659776462199</v>
      </c>
      <c r="D495">
        <v>4.4245648474913297</v>
      </c>
      <c r="E495">
        <v>9.7005937540882297</v>
      </c>
    </row>
    <row r="496" spans="1:5" x14ac:dyDescent="0.3">
      <c r="A496">
        <v>-50.600000000002801</v>
      </c>
      <c r="B496">
        <v>9.3557094120453304</v>
      </c>
      <c r="C496">
        <v>12.7980258458719</v>
      </c>
      <c r="D496">
        <v>4.37000613932197</v>
      </c>
      <c r="E496">
        <v>9.6082435971746492</v>
      </c>
    </row>
    <row r="497" spans="1:5" x14ac:dyDescent="0.3">
      <c r="A497">
        <v>-50.5000000000028</v>
      </c>
      <c r="B497">
        <v>9.25965272014788</v>
      </c>
      <c r="C497">
        <v>12.8492620633318</v>
      </c>
      <c r="D497">
        <v>4.4486440592878802</v>
      </c>
      <c r="E497">
        <v>9.5141411484217002</v>
      </c>
    </row>
    <row r="498" spans="1:5" x14ac:dyDescent="0.3">
      <c r="A498">
        <v>-50.400000000002798</v>
      </c>
      <c r="B498">
        <v>9.1602234963693707</v>
      </c>
      <c r="C498">
        <v>12.8993786844618</v>
      </c>
      <c r="D498">
        <v>4.6517430554655297</v>
      </c>
      <c r="E498">
        <v>9.4182573054912808</v>
      </c>
    </row>
    <row r="499" spans="1:5" x14ac:dyDescent="0.3">
      <c r="A499">
        <v>-50.300000000002797</v>
      </c>
      <c r="B499">
        <v>9.0573217982412899</v>
      </c>
      <c r="C499">
        <v>12.9483858277778</v>
      </c>
      <c r="D499">
        <v>4.9610828796441497</v>
      </c>
      <c r="E499">
        <v>9.3205627794728194</v>
      </c>
    </row>
    <row r="500" spans="1:5" x14ac:dyDescent="0.3">
      <c r="A500">
        <v>-50.200000000002802</v>
      </c>
      <c r="B500">
        <v>8.9508420821188306</v>
      </c>
      <c r="C500">
        <v>12.9962934801974</v>
      </c>
      <c r="D500">
        <v>5.3533930925901299</v>
      </c>
      <c r="E500">
        <v>9.2210281506121703</v>
      </c>
    </row>
    <row r="501" spans="1:5" x14ac:dyDescent="0.3">
      <c r="A501">
        <v>-50.100000000002801</v>
      </c>
      <c r="B501">
        <v>8.8406727840682002</v>
      </c>
      <c r="C501">
        <v>13.043111502635901</v>
      </c>
      <c r="D501">
        <v>5.8048148366637298</v>
      </c>
      <c r="E501">
        <v>9.11962393317547</v>
      </c>
    </row>
    <row r="502" spans="1:5" x14ac:dyDescent="0.3">
      <c r="A502">
        <v>-50.0000000000028</v>
      </c>
      <c r="B502">
        <v>8.7266958603064992</v>
      </c>
      <c r="C502">
        <v>13.088849635680701</v>
      </c>
      <c r="D502">
        <v>6.2940136160067803</v>
      </c>
      <c r="E502">
        <v>9.0163206506550004</v>
      </c>
    </row>
    <row r="503" spans="1:5" x14ac:dyDescent="0.3">
      <c r="A503">
        <v>-49.900000000002798</v>
      </c>
      <c r="B503">
        <v>8.6087862824275696</v>
      </c>
      <c r="C503">
        <v>13.1335175053305</v>
      </c>
      <c r="D503">
        <v>6.8036411576711799</v>
      </c>
      <c r="E503">
        <v>8.9110889226769991</v>
      </c>
    </row>
    <row r="504" spans="1:5" x14ac:dyDescent="0.3">
      <c r="A504">
        <v>-49.800000000002903</v>
      </c>
      <c r="B504">
        <v>8.4868114819777603</v>
      </c>
      <c r="C504">
        <v>13.177124628790301</v>
      </c>
      <c r="D504">
        <v>7.32054350896271</v>
      </c>
      <c r="E504">
        <v>8.8038995651434906</v>
      </c>
    </row>
    <row r="505" spans="1:5" x14ac:dyDescent="0.3">
      <c r="A505">
        <v>-49.700000000002902</v>
      </c>
      <c r="B505">
        <v>8.36063073816692</v>
      </c>
      <c r="C505">
        <v>13.219680420311899</v>
      </c>
      <c r="D505">
        <v>7.8352809229784501</v>
      </c>
      <c r="E505">
        <v>8.6947237053325797</v>
      </c>
    </row>
    <row r="506" spans="1:5" x14ac:dyDescent="0.3">
      <c r="A506">
        <v>-49.6000000000029</v>
      </c>
      <c r="B506">
        <v>8.2300945015914309</v>
      </c>
      <c r="C506">
        <v>13.2611941970715</v>
      </c>
      <c r="D506">
        <v>8.3413981961306796</v>
      </c>
      <c r="E506">
        <v>8.5835329138993597</v>
      </c>
    </row>
    <row r="507" spans="1:5" x14ac:dyDescent="0.3">
      <c r="A507">
        <v>-49.500000000002899</v>
      </c>
      <c r="B507">
        <v>8.0950436457823205</v>
      </c>
      <c r="C507">
        <v>13.3016751850777</v>
      </c>
      <c r="D507">
        <v>8.8346961096279006</v>
      </c>
      <c r="E507">
        <v>8.4702993559604103</v>
      </c>
    </row>
    <row r="508" spans="1:5" x14ac:dyDescent="0.3">
      <c r="A508">
        <v>-49.400000000002898</v>
      </c>
      <c r="B508">
        <v>7.9553086371413704</v>
      </c>
      <c r="C508">
        <v>13.3411325251018</v>
      </c>
      <c r="D508">
        <v>9.3126117681981704</v>
      </c>
      <c r="E508">
        <v>8.3549959637160498</v>
      </c>
    </row>
    <row r="509" spans="1:5" x14ac:dyDescent="0.3">
      <c r="A509">
        <v>-49.300000000002903</v>
      </c>
      <c r="B509">
        <v>7.8107086123572298</v>
      </c>
      <c r="C509">
        <v>13.3795752786253</v>
      </c>
      <c r="D509">
        <v>9.7737339798840903</v>
      </c>
      <c r="E509">
        <v>8.2375966333666195</v>
      </c>
    </row>
    <row r="510" spans="1:5" x14ac:dyDescent="0.3">
      <c r="A510">
        <v>-49.200000000002902</v>
      </c>
      <c r="B510">
        <v>7.6610503506516396</v>
      </c>
      <c r="C510">
        <v>13.4170124337983</v>
      </c>
      <c r="D510">
        <v>10.2174425553474</v>
      </c>
      <c r="E510">
        <v>8.1180764494135609</v>
      </c>
    </row>
    <row r="511" spans="1:5" x14ac:dyDescent="0.3">
      <c r="A511">
        <v>-49.1000000000029</v>
      </c>
      <c r="B511">
        <v>7.5061271261417701</v>
      </c>
      <c r="C511">
        <v>13.4534529114049</v>
      </c>
      <c r="D511">
        <v>10.643648077265899</v>
      </c>
      <c r="E511">
        <v>7.9964119398095104</v>
      </c>
    </row>
    <row r="512" spans="1:5" x14ac:dyDescent="0.3">
      <c r="A512">
        <v>-49.000000000002899</v>
      </c>
      <c r="B512">
        <v>7.3457174231435101</v>
      </c>
      <c r="C512">
        <v>13.488905570829401</v>
      </c>
      <c r="D512">
        <v>11.0526080013847</v>
      </c>
      <c r="E512">
        <v>7.87258136583129</v>
      </c>
    </row>
    <row r="513" spans="1:5" x14ac:dyDescent="0.3">
      <c r="A513">
        <v>-48.900000000002898</v>
      </c>
      <c r="B513">
        <v>7.1795834942997896</v>
      </c>
      <c r="C513">
        <v>13.5233792160207</v>
      </c>
      <c r="D513">
        <v>11.4447986056533</v>
      </c>
      <c r="E513">
        <v>7.7465650510034996</v>
      </c>
    </row>
    <row r="514" spans="1:5" x14ac:dyDescent="0.3">
      <c r="A514">
        <v>-48.800000000002903</v>
      </c>
      <c r="B514">
        <v>7.0074697378863302</v>
      </c>
      <c r="C514">
        <v>13.5568826014494</v>
      </c>
      <c r="D514">
        <v>11.8208268747264</v>
      </c>
      <c r="E514">
        <v>7.6183457538946202</v>
      </c>
    </row>
    <row r="515" spans="1:5" x14ac:dyDescent="0.3">
      <c r="A515">
        <v>-48.700000000002902</v>
      </c>
      <c r="B515">
        <v>6.8291008663873001</v>
      </c>
      <c r="C515">
        <v>13.5894244380552</v>
      </c>
      <c r="D515">
        <v>12.1813705339755</v>
      </c>
      <c r="E515">
        <v>7.48790909014558</v>
      </c>
    </row>
    <row r="516" spans="1:5" x14ac:dyDescent="0.3">
      <c r="A516">
        <v>-48.6000000000029</v>
      </c>
      <c r="B516">
        <v>6.6441798332772199</v>
      </c>
      <c r="C516">
        <v>13.6210133991802</v>
      </c>
      <c r="D516">
        <v>12.527137741751</v>
      </c>
      <c r="E516">
        <v>7.3552440096734504</v>
      </c>
    </row>
    <row r="517" spans="1:5" x14ac:dyDescent="0.3">
      <c r="A517">
        <v>-48.500000000002899</v>
      </c>
      <c r="B517">
        <v>6.4523854786652102</v>
      </c>
      <c r="C517">
        <v>13.651658126484699</v>
      </c>
      <c r="D517">
        <v>12.8588404219939</v>
      </c>
      <c r="E517">
        <v>7.2203433356119904</v>
      </c>
    </row>
    <row r="518" spans="1:5" x14ac:dyDescent="0.3">
      <c r="A518">
        <v>-48.400000000002898</v>
      </c>
      <c r="B518">
        <v>6.2533698467822703</v>
      </c>
      <c r="C518">
        <v>13.6813672358434</v>
      </c>
      <c r="D518">
        <v>13.177177013663099</v>
      </c>
      <c r="E518">
        <v>7.0832043722080904</v>
      </c>
    </row>
    <row r="519" spans="1:5" x14ac:dyDescent="0.3">
      <c r="A519">
        <v>-48.300000000002903</v>
      </c>
      <c r="B519">
        <v>6.0467551188502204</v>
      </c>
      <c r="C519">
        <v>13.7101493232159</v>
      </c>
      <c r="D519">
        <v>13.4828216896657</v>
      </c>
      <c r="E519">
        <v>6.9438295895725597</v>
      </c>
    </row>
    <row r="520" spans="1:5" x14ac:dyDescent="0.3">
      <c r="A520">
        <v>-48.200000000002902</v>
      </c>
      <c r="B520">
        <v>5.8321300932046798</v>
      </c>
      <c r="C520">
        <v>13.738012970492001</v>
      </c>
      <c r="D520">
        <v>13.776417995288501</v>
      </c>
      <c r="E520">
        <v>6.8022273938791598</v>
      </c>
    </row>
    <row r="521" spans="1:5" x14ac:dyDescent="0.3">
      <c r="A521">
        <v>-48.100000000003</v>
      </c>
      <c r="B521">
        <v>5.6090461300310501</v>
      </c>
      <c r="C521">
        <v>13.7649667513047</v>
      </c>
      <c r="D521">
        <v>14.058575483018</v>
      </c>
      <c r="E521">
        <v>6.6584129922873201</v>
      </c>
    </row>
    <row r="522" spans="1:5" x14ac:dyDescent="0.3">
      <c r="A522">
        <v>-48.000000000002998</v>
      </c>
      <c r="B522">
        <v>5.3770124599237601</v>
      </c>
      <c r="C522">
        <v>13.7910192368103</v>
      </c>
      <c r="D522">
        <v>14.32986835719</v>
      </c>
      <c r="E522">
        <v>6.5124093625145303</v>
      </c>
    </row>
    <row r="523" spans="1:5" x14ac:dyDescent="0.3">
      <c r="A523">
        <v>-47.900000000002997</v>
      </c>
      <c r="B523">
        <v>5.1354907326171499</v>
      </c>
      <c r="C523">
        <v>13.8161790014298</v>
      </c>
      <c r="D523">
        <v>14.5908354455535</v>
      </c>
      <c r="E523">
        <v>6.3642483375534997</v>
      </c>
    </row>
    <row r="524" spans="1:5" x14ac:dyDescent="0.3">
      <c r="A524">
        <v>-47.800000000003003</v>
      </c>
      <c r="B524">
        <v>4.88388865325956</v>
      </c>
      <c r="C524">
        <v>13.840454628549701</v>
      </c>
      <c r="D524">
        <v>14.841981026007</v>
      </c>
      <c r="E524">
        <v>6.2139718164736601</v>
      </c>
    </row>
    <row r="525" spans="1:5" x14ac:dyDescent="0.3">
      <c r="A525">
        <v>-47.700000000003001</v>
      </c>
      <c r="B525">
        <v>4.62155251658585</v>
      </c>
      <c r="C525">
        <v>13.863854716176901</v>
      </c>
      <c r="D525">
        <v>15.0837761837213</v>
      </c>
      <c r="E525">
        <v>6.0616331124904104</v>
      </c>
    </row>
    <row r="526" spans="1:5" x14ac:dyDescent="0.3">
      <c r="A526">
        <v>-47.600000000003</v>
      </c>
      <c r="B526">
        <v>4.3477584017033299</v>
      </c>
      <c r="C526">
        <v>13.8863878825443</v>
      </c>
      <c r="D526">
        <v>15.316660476184101</v>
      </c>
      <c r="E526">
        <v>5.9072984494416199</v>
      </c>
    </row>
    <row r="527" spans="1:5" x14ac:dyDescent="0.3">
      <c r="A527">
        <v>-47.500000000002998</v>
      </c>
      <c r="B527">
        <v>4.0617017283780203</v>
      </c>
      <c r="C527">
        <v>13.9080627716626</v>
      </c>
      <c r="D527">
        <v>15.541043754986701</v>
      </c>
      <c r="E527">
        <v>5.7510486173638196</v>
      </c>
    </row>
    <row r="528" spans="1:5" x14ac:dyDescent="0.3">
      <c r="A528">
        <v>-47.400000000002997</v>
      </c>
      <c r="B528">
        <v>3.7624847947497102</v>
      </c>
      <c r="C528">
        <v>13.928888058812401</v>
      </c>
      <c r="D528">
        <v>15.757308042835801</v>
      </c>
      <c r="E528">
        <v>5.5929807968617702</v>
      </c>
    </row>
    <row r="529" spans="1:5" x14ac:dyDescent="0.3">
      <c r="A529">
        <v>-47.300000000003003</v>
      </c>
      <c r="B529">
        <v>3.4491018093983601</v>
      </c>
      <c r="C529">
        <v>13.9488724559743</v>
      </c>
      <c r="D529">
        <v>15.9658093988281</v>
      </c>
      <c r="E529">
        <v>5.43321056023834</v>
      </c>
    </row>
    <row r="530" spans="1:5" x14ac:dyDescent="0.3">
      <c r="A530">
        <v>-47.200000000003001</v>
      </c>
      <c r="B530">
        <v>3.12042078779485</v>
      </c>
      <c r="C530">
        <v>13.9680247171882</v>
      </c>
      <c r="D530">
        <v>16.166879729032502</v>
      </c>
      <c r="E530">
        <v>5.2718740546710796</v>
      </c>
    </row>
    <row r="531" spans="1:5" x14ac:dyDescent="0.3">
      <c r="A531">
        <v>-47.100000000003</v>
      </c>
      <c r="B531">
        <v>2.7751614902724802</v>
      </c>
      <c r="C531">
        <v>13.986353643838999</v>
      </c>
      <c r="D531">
        <v>16.360828516030001</v>
      </c>
      <c r="E531">
        <v>5.1091303688290104</v>
      </c>
    </row>
    <row r="532" spans="1:5" x14ac:dyDescent="0.3">
      <c r="A532">
        <v>-47.000000000002998</v>
      </c>
      <c r="B532">
        <v>2.4118683151557399</v>
      </c>
      <c r="C532">
        <v>14.0038680898609</v>
      </c>
      <c r="D532">
        <v>16.5479444524779</v>
      </c>
      <c r="E532">
        <v>4.9451640789039901</v>
      </c>
    </row>
    <row r="533" spans="1:5" x14ac:dyDescent="0.3">
      <c r="A533">
        <v>-46.900000000002997</v>
      </c>
      <c r="B533">
        <v>2.02887669610688</v>
      </c>
      <c r="C533">
        <v>14.020576966854399</v>
      </c>
      <c r="D533">
        <v>16.7284969715516</v>
      </c>
      <c r="E533">
        <v>4.7801879627387196</v>
      </c>
    </row>
    <row r="534" spans="1:5" x14ac:dyDescent="0.3">
      <c r="A534">
        <v>-46.800000000003003</v>
      </c>
      <c r="B534">
        <v>1.6242710412728001</v>
      </c>
      <c r="C534">
        <v>14.0364892491089</v>
      </c>
      <c r="D534">
        <v>16.902737672338901</v>
      </c>
      <c r="E534">
        <v>4.6144458611795596</v>
      </c>
    </row>
    <row r="535" spans="1:5" x14ac:dyDescent="0.3">
      <c r="A535">
        <v>-46.700000000003001</v>
      </c>
      <c r="B535">
        <v>1.1958315233075301</v>
      </c>
      <c r="C535">
        <v>14.0516139785238</v>
      </c>
      <c r="D535">
        <v>17.070901641707</v>
      </c>
      <c r="E535">
        <v>4.4482156535700001</v>
      </c>
    </row>
    <row r="536" spans="1:5" x14ac:dyDescent="0.3">
      <c r="A536">
        <v>-46.600000000003</v>
      </c>
      <c r="B536">
        <v>0.74096597434876899</v>
      </c>
      <c r="C536">
        <v>14.065960269419699</v>
      </c>
      <c r="D536">
        <v>17.233208676353001</v>
      </c>
      <c r="E536">
        <v>4.2818122990363898</v>
      </c>
    </row>
    <row r="537" spans="1:5" x14ac:dyDescent="0.3">
      <c r="A537">
        <v>-46.500000000002998</v>
      </c>
      <c r="B537">
        <v>0.25662158415008202</v>
      </c>
      <c r="C537">
        <v>14.0795373132317</v>
      </c>
      <c r="D537">
        <v>17.389864410075202</v>
      </c>
      <c r="E537">
        <v>4.1155908765868698</v>
      </c>
    </row>
    <row r="538" spans="1:5" x14ac:dyDescent="0.3">
      <c r="A538">
        <v>-46.400000000002997</v>
      </c>
      <c r="B538">
        <v>-0.26083124172372602</v>
      </c>
      <c r="C538">
        <v>14.092354383076101</v>
      </c>
      <c r="D538">
        <v>17.5410613520305</v>
      </c>
      <c r="E538">
        <v>3.9499495348438498</v>
      </c>
    </row>
    <row r="539" spans="1:5" x14ac:dyDescent="0.3">
      <c r="A539">
        <v>-46.300000000003102</v>
      </c>
      <c r="B539">
        <v>-0.81575410968167705</v>
      </c>
      <c r="C539">
        <v>14.1044208381806</v>
      </c>
      <c r="D539">
        <v>17.686979842061898</v>
      </c>
      <c r="E539">
        <v>3.78533223650749</v>
      </c>
    </row>
    <row r="540" spans="1:5" x14ac:dyDescent="0.3">
      <c r="A540">
        <v>-46.200000000003101</v>
      </c>
      <c r="B540">
        <v>-1.4134518829767599</v>
      </c>
      <c r="C540">
        <v>14.115746128168899</v>
      </c>
      <c r="D540">
        <v>17.827788929229001</v>
      </c>
      <c r="E540">
        <v>3.62223115378259</v>
      </c>
    </row>
    <row r="541" spans="1:5" x14ac:dyDescent="0.3">
      <c r="A541">
        <v>-46.100000000003099</v>
      </c>
      <c r="B541">
        <v>-2.06046610169897</v>
      </c>
      <c r="C541">
        <v>14.126339797188299</v>
      </c>
      <c r="D541">
        <v>17.9636471795394</v>
      </c>
      <c r="E541">
        <v>3.4611885398980098</v>
      </c>
    </row>
    <row r="542" spans="1:5" x14ac:dyDescent="0.3">
      <c r="A542">
        <v>-46.000000000003098</v>
      </c>
      <c r="B542">
        <v>-2.7649921984205599</v>
      </c>
      <c r="C542">
        <v>14.136211487869801</v>
      </c>
      <c r="D542">
        <v>18.094703418635699</v>
      </c>
      <c r="E542">
        <v>3.3027978700716401</v>
      </c>
    </row>
    <row r="543" spans="1:5" x14ac:dyDescent="0.3">
      <c r="A543">
        <v>-45.900000000003097</v>
      </c>
      <c r="B543">
        <v>-3.5374890098292502</v>
      </c>
      <c r="C543">
        <v>14.1453709451098</v>
      </c>
      <c r="D543">
        <v>18.221097414879701</v>
      </c>
      <c r="E543">
        <v>3.1477040152551599</v>
      </c>
    </row>
    <row r="544" spans="1:5" x14ac:dyDescent="0.3">
      <c r="A544">
        <v>-45.800000000003102</v>
      </c>
      <c r="B544">
        <v>-4.3915978392230004</v>
      </c>
      <c r="C544">
        <v>14.1538280196598</v>
      </c>
      <c r="D544">
        <v>18.342960507930499</v>
      </c>
      <c r="E544">
        <v>2.9966021871325998</v>
      </c>
    </row>
    <row r="545" spans="1:5" x14ac:dyDescent="0.3">
      <c r="A545">
        <v>-45.700000000003101</v>
      </c>
      <c r="B545">
        <v>-5.3455812719348303</v>
      </c>
      <c r="C545">
        <v>14.161592671512899</v>
      </c>
      <c r="D545">
        <v>18.460416187553001</v>
      </c>
      <c r="E545">
        <v>2.85023537761447</v>
      </c>
    </row>
    <row r="546" spans="1:5" x14ac:dyDescent="0.3">
      <c r="A546">
        <v>-45.600000000003099</v>
      </c>
      <c r="B546">
        <v>-6.4246799759522597</v>
      </c>
      <c r="C546">
        <v>14.1686749730732</v>
      </c>
      <c r="D546">
        <v>18.573580627036002</v>
      </c>
      <c r="E546">
        <v>2.70939001587322</v>
      </c>
    </row>
    <row r="547" spans="1:5" x14ac:dyDescent="0.3">
      <c r="A547">
        <v>-45.500000000003098</v>
      </c>
      <c r="B547">
        <v>-7.6651945203381198</v>
      </c>
      <c r="C547">
        <v>14.1750851120941</v>
      </c>
      <c r="D547">
        <v>18.682563175254899</v>
      </c>
      <c r="E547">
        <v>2.57488958687189</v>
      </c>
    </row>
    <row r="548" spans="1:5" x14ac:dyDescent="0.3">
      <c r="A548">
        <v>-45.400000000003097</v>
      </c>
      <c r="B548">
        <v>-9.12207139181454</v>
      </c>
      <c r="C548">
        <v>14.180833394372</v>
      </c>
      <c r="D548">
        <v>18.787466811081401</v>
      </c>
      <c r="E548">
        <v>2.4475860034401</v>
      </c>
    </row>
    <row r="549" spans="1:5" x14ac:dyDescent="0.3">
      <c r="A549">
        <v>-45.300000000003102</v>
      </c>
      <c r="B549">
        <v>-10</v>
      </c>
      <c r="C549">
        <v>14.185930246180099</v>
      </c>
      <c r="D549">
        <v>18.8883885635395</v>
      </c>
      <c r="E549">
        <v>2.3283486044145301</v>
      </c>
    </row>
    <row r="550" spans="1:5" x14ac:dyDescent="0.3">
      <c r="A550">
        <v>-45.200000000003101</v>
      </c>
      <c r="B550">
        <v>-10</v>
      </c>
      <c r="C550">
        <v>14.190386216426701</v>
      </c>
      <c r="D550">
        <v>18.985419900815401</v>
      </c>
      <c r="E550">
        <v>2.2180507671547298</v>
      </c>
    </row>
    <row r="551" spans="1:5" x14ac:dyDescent="0.3">
      <c r="A551">
        <v>-45.100000000003099</v>
      </c>
      <c r="B551">
        <v>-10</v>
      </c>
      <c r="C551">
        <v>14.194211978522601</v>
      </c>
      <c r="D551">
        <v>19.078647090971199</v>
      </c>
      <c r="E551">
        <v>2.1175542731254202</v>
      </c>
    </row>
    <row r="552" spans="1:5" x14ac:dyDescent="0.3">
      <c r="A552">
        <v>-45.000000000003098</v>
      </c>
      <c r="B552">
        <v>-10</v>
      </c>
      <c r="C552">
        <v>14.197418331941901</v>
      </c>
      <c r="D552">
        <v>19.168151536966398</v>
      </c>
      <c r="E552">
        <v>2.0276917443398998</v>
      </c>
    </row>
    <row r="553" spans="1:5" x14ac:dyDescent="0.3">
      <c r="A553">
        <v>-44.900000000003097</v>
      </c>
      <c r="B553">
        <v>-10</v>
      </c>
      <c r="C553">
        <v>14.200016203458</v>
      </c>
      <c r="D553">
        <v>19.2540100883778</v>
      </c>
      <c r="E553">
        <v>1.9492476642449501</v>
      </c>
    </row>
    <row r="554" spans="1:5" x14ac:dyDescent="0.3">
      <c r="A554">
        <v>-44.800000000003102</v>
      </c>
      <c r="B554">
        <v>-10</v>
      </c>
      <c r="C554">
        <v>14.2020166480392</v>
      </c>
      <c r="D554">
        <v>19.336295332005498</v>
      </c>
      <c r="E554">
        <v>1.8829386907830601</v>
      </c>
    </row>
    <row r="555" spans="1:5" x14ac:dyDescent="0.3">
      <c r="A555">
        <v>-44.700000000003101</v>
      </c>
      <c r="B555">
        <v>-10</v>
      </c>
      <c r="C555">
        <v>14.2034308493857</v>
      </c>
      <c r="D555">
        <v>19.415075863377101</v>
      </c>
      <c r="E555">
        <v>1.82939413847074</v>
      </c>
    </row>
    <row r="556" spans="1:5" x14ac:dyDescent="0.3">
      <c r="A556">
        <v>-44.600000000003099</v>
      </c>
      <c r="B556">
        <v>-10</v>
      </c>
      <c r="C556">
        <v>14.204270120091</v>
      </c>
      <c r="D556">
        <v>19.490416541001199</v>
      </c>
      <c r="E556">
        <v>1.78913762459433</v>
      </c>
    </row>
    <row r="557" spans="1:5" x14ac:dyDescent="0.3">
      <c r="A557">
        <v>-44.500000000003197</v>
      </c>
      <c r="B557">
        <v>-10</v>
      </c>
      <c r="C557">
        <v>14.2045459014083</v>
      </c>
      <c r="D557">
        <v>19.562378725077</v>
      </c>
      <c r="E557">
        <v>1.7625709179876801</v>
      </c>
    </row>
    <row r="558" spans="1:5" x14ac:dyDescent="0.3">
      <c r="A558">
        <v>-44.400000000003203</v>
      </c>
      <c r="B558">
        <v>-10</v>
      </c>
      <c r="C558">
        <v>14.204269762606099</v>
      </c>
      <c r="D558">
        <v>19.631020502241601</v>
      </c>
      <c r="E558">
        <v>1.7499609798801501</v>
      </c>
    </row>
    <row r="559" spans="1:5" x14ac:dyDescent="0.3">
      <c r="A559">
        <v>-44.300000000003202</v>
      </c>
      <c r="B559">
        <v>-8.5658628850025504</v>
      </c>
      <c r="C559">
        <v>14.2034533998926</v>
      </c>
      <c r="D559">
        <v>19.696396897820101</v>
      </c>
      <c r="E559">
        <v>1.75143103869506</v>
      </c>
    </row>
    <row r="560" spans="1:5" x14ac:dyDescent="0.3">
      <c r="A560">
        <v>-44.2000000000032</v>
      </c>
      <c r="B560">
        <v>-7.1286911874696504</v>
      </c>
      <c r="C560">
        <v>14.2021086348922</v>
      </c>
      <c r="D560">
        <v>19.758560076947099</v>
      </c>
      <c r="E560">
        <v>1.7669563022717101</v>
      </c>
    </row>
    <row r="561" spans="1:5" x14ac:dyDescent="0.3">
      <c r="A561">
        <v>-44.100000000003199</v>
      </c>
      <c r="B561">
        <v>-5.8931701087785999</v>
      </c>
      <c r="C561">
        <v>14.200247412654701</v>
      </c>
      <c r="D561">
        <v>19.817559535838299</v>
      </c>
      <c r="E561">
        <v>1.7963646040485699</v>
      </c>
    </row>
    <row r="562" spans="1:5" x14ac:dyDescent="0.3">
      <c r="A562">
        <v>-44.000000000003197</v>
      </c>
      <c r="B562">
        <v>-4.8095726597012902</v>
      </c>
      <c r="C562">
        <v>14.1978817991805</v>
      </c>
      <c r="D562">
        <v>19.873442284417401</v>
      </c>
      <c r="E562">
        <v>1.83934193815395</v>
      </c>
    </row>
    <row r="563" spans="1:5" x14ac:dyDescent="0.3">
      <c r="A563">
        <v>-43.900000000003203</v>
      </c>
      <c r="B563">
        <v>-3.84462270051058</v>
      </c>
      <c r="C563">
        <v>14.195023978443</v>
      </c>
      <c r="D563">
        <v>19.926253021436199</v>
      </c>
      <c r="E563">
        <v>1.89544250206573</v>
      </c>
    </row>
    <row r="564" spans="1:5" x14ac:dyDescent="0.3">
      <c r="A564">
        <v>-43.800000000003202</v>
      </c>
      <c r="B564">
        <v>-2.9749545468408201</v>
      </c>
      <c r="C564">
        <v>14.191686248891299</v>
      </c>
      <c r="D564">
        <v>19.976034303171598</v>
      </c>
      <c r="E564">
        <v>1.9641025735405999</v>
      </c>
    </row>
    <row r="565" spans="1:5" x14ac:dyDescent="0.3">
      <c r="A565">
        <v>-43.7000000000032</v>
      </c>
      <c r="B565">
        <v>-2.1835310540029198</v>
      </c>
      <c r="C565">
        <v>14.187881019415499</v>
      </c>
      <c r="D565">
        <v>20.022826706736598</v>
      </c>
      <c r="E565">
        <v>2.0446573321673802</v>
      </c>
    </row>
    <row r="566" spans="1:5" x14ac:dyDescent="0.3">
      <c r="A566">
        <v>-43.600000000003199</v>
      </c>
      <c r="B566">
        <v>-1.4575467032057801</v>
      </c>
      <c r="C566">
        <v>14.1836208047601</v>
      </c>
      <c r="D566">
        <v>20.0666689890048</v>
      </c>
      <c r="E566">
        <v>2.13635961382391</v>
      </c>
    </row>
    <row r="567" spans="1:5" x14ac:dyDescent="0.3">
      <c r="A567">
        <v>-43.500000000003197</v>
      </c>
      <c r="B567">
        <v>-0.78713314349334895</v>
      </c>
      <c r="C567">
        <v>14.178918220367301</v>
      </c>
      <c r="D567">
        <v>20.107598242118598</v>
      </c>
      <c r="E567">
        <v>2.2383995625141302</v>
      </c>
    </row>
    <row r="568" spans="1:5" x14ac:dyDescent="0.3">
      <c r="A568">
        <v>-43.400000000003203</v>
      </c>
      <c r="B568">
        <v>-0.164524742655938</v>
      </c>
      <c r="C568">
        <v>14.1737859766373</v>
      </c>
      <c r="D568">
        <v>20.1456500465296</v>
      </c>
      <c r="E568">
        <v>2.3499242089662702</v>
      </c>
    </row>
    <row r="569" spans="1:5" x14ac:dyDescent="0.3">
      <c r="A569">
        <v>-43.300000000003202</v>
      </c>
      <c r="B569">
        <v>0.41649906858150398</v>
      </c>
      <c r="C569">
        <v>14.1682368725912</v>
      </c>
      <c r="D569">
        <v>20.180858622504001</v>
      </c>
      <c r="E569">
        <v>2.47005613934442</v>
      </c>
    </row>
    <row r="570" spans="1:5" x14ac:dyDescent="0.3">
      <c r="A570">
        <v>-43.2000000000032</v>
      </c>
      <c r="B570">
        <v>0.96099801447399003</v>
      </c>
      <c r="C570">
        <v>14.1622837889233</v>
      </c>
      <c r="D570">
        <v>20.2132569810198</v>
      </c>
      <c r="E570">
        <v>2.5979105955035098</v>
      </c>
    </row>
    <row r="571" spans="1:5" x14ac:dyDescent="0.3">
      <c r="A571">
        <v>-43.100000000003199</v>
      </c>
      <c r="B571">
        <v>1.4731427102602701</v>
      </c>
      <c r="C571">
        <v>14.1559396804328</v>
      </c>
      <c r="D571">
        <v>20.242877074979098</v>
      </c>
      <c r="E571">
        <v>2.73261054488334</v>
      </c>
    </row>
    <row r="572" spans="1:5" x14ac:dyDescent="0.3">
      <c r="A572">
        <v>-43.000000000003197</v>
      </c>
      <c r="B572">
        <v>1.9564112553392401</v>
      </c>
      <c r="C572">
        <v>14.1492175678232</v>
      </c>
      <c r="D572">
        <v>20.269749951665698</v>
      </c>
      <c r="E572">
        <v>2.8732994510961398</v>
      </c>
    </row>
    <row r="573" spans="1:5" x14ac:dyDescent="0.3">
      <c r="A573">
        <v>-42.900000000003203</v>
      </c>
      <c r="B573">
        <v>2.4137343169342098</v>
      </c>
      <c r="C573">
        <v>14.142130528861999</v>
      </c>
      <c r="D573">
        <v>20.293905907387501</v>
      </c>
      <c r="E573">
        <v>3.0191516487844399</v>
      </c>
    </row>
    <row r="574" spans="1:5" x14ac:dyDescent="0.3">
      <c r="A574">
        <v>-42.800000000003301</v>
      </c>
      <c r="B574">
        <v>2.8476040960009201</v>
      </c>
      <c r="C574">
        <v>14.1346916888947</v>
      </c>
      <c r="D574">
        <v>20.315374645261102</v>
      </c>
      <c r="E574">
        <v>3.1693803680343802</v>
      </c>
    </row>
    <row r="575" spans="1:5" x14ac:dyDescent="0.3">
      <c r="A575">
        <v>-42.7000000000033</v>
      </c>
      <c r="B575">
        <v>3.2601574549104702</v>
      </c>
      <c r="C575">
        <v>14.126914210707101</v>
      </c>
      <c r="D575">
        <v>20.3341854371156</v>
      </c>
      <c r="E575">
        <v>3.3232435601157899</v>
      </c>
    </row>
    <row r="576" spans="1:5" x14ac:dyDescent="0.3">
      <c r="A576">
        <v>-42.600000000003298</v>
      </c>
      <c r="B576">
        <v>3.6532402271688098</v>
      </c>
      <c r="C576">
        <v>14.118811283734299</v>
      </c>
      <c r="D576">
        <v>20.350367290520801</v>
      </c>
      <c r="E576">
        <v>3.4800477479565299</v>
      </c>
    </row>
    <row r="577" spans="1:5" x14ac:dyDescent="0.3">
      <c r="A577">
        <v>-42.500000000003297</v>
      </c>
      <c r="B577">
        <v>4.0284576001869299</v>
      </c>
      <c r="C577">
        <v>14.110396112615801</v>
      </c>
      <c r="D577">
        <v>20.3639491219765</v>
      </c>
      <c r="E577">
        <v>3.6391501652230702</v>
      </c>
    </row>
    <row r="578" spans="1:5" x14ac:dyDescent="0.3">
      <c r="A578">
        <v>-42.400000000003303</v>
      </c>
      <c r="B578">
        <v>4.3872140403751301</v>
      </c>
      <c r="C578">
        <v>14.101681905099101</v>
      </c>
      <c r="D578">
        <v>20.374959937332399</v>
      </c>
      <c r="E578">
        <v>3.79995946268965</v>
      </c>
    </row>
    <row r="579" spans="1:5" x14ac:dyDescent="0.3">
      <c r="A579">
        <v>-42.300000000003301</v>
      </c>
      <c r="B579">
        <v>4.7307452616428796</v>
      </c>
      <c r="C579">
        <v>14.0926818592961</v>
      </c>
      <c r="D579">
        <v>20.383429020549201</v>
      </c>
      <c r="E579">
        <v>3.9619352559025298</v>
      </c>
    </row>
    <row r="580" spans="1:5" x14ac:dyDescent="0.3">
      <c r="A580">
        <v>-42.2000000000033</v>
      </c>
      <c r="B580">
        <v>5.0601440671833204</v>
      </c>
      <c r="C580">
        <v>14.0834091503006</v>
      </c>
      <c r="D580">
        <v>20.389386131950999</v>
      </c>
      <c r="E580">
        <v>4.1245867699170597</v>
      </c>
    </row>
    <row r="581" spans="1:5" x14ac:dyDescent="0.3">
      <c r="A581">
        <v>-42.100000000003298</v>
      </c>
      <c r="B581">
        <v>5.3763814215062302</v>
      </c>
      <c r="C581">
        <v>14.073876916176101</v>
      </c>
      <c r="D581">
        <v>20.392861717162202</v>
      </c>
      <c r="E581">
        <v>4.2874708102977799</v>
      </c>
    </row>
    <row r="582" spans="1:5" x14ac:dyDescent="0.3">
      <c r="A582">
        <v>-42.000000000003297</v>
      </c>
      <c r="B582">
        <v>5.6803237714844501</v>
      </c>
      <c r="C582">
        <v>14.064098243328599</v>
      </c>
      <c r="D582">
        <v>20.393887127966401</v>
      </c>
      <c r="E582">
        <v>4.4501892588066303</v>
      </c>
    </row>
    <row r="583" spans="1:5" x14ac:dyDescent="0.3">
      <c r="A583">
        <v>-41.900000000003303</v>
      </c>
      <c r="B583">
        <v>5.9727473900092596</v>
      </c>
      <c r="C583">
        <v>14.0540861512803</v>
      </c>
      <c r="D583">
        <v>20.392494856367598</v>
      </c>
      <c r="E583">
        <v>4.6123862604079999</v>
      </c>
    </row>
    <row r="584" spans="1:5" x14ac:dyDescent="0.3">
      <c r="A584">
        <v>-41.800000000003301</v>
      </c>
      <c r="B584">
        <v>6.2543503358762003</v>
      </c>
      <c r="C584">
        <v>14.043853576864199</v>
      </c>
      <c r="D584">
        <v>20.388718783171399</v>
      </c>
      <c r="E584">
        <v>4.7737452375789298</v>
      </c>
    </row>
    <row r="585" spans="1:5" x14ac:dyDescent="0.3">
      <c r="A585">
        <v>-41.7000000000033</v>
      </c>
      <c r="B585">
        <v>6.5257624898627098</v>
      </c>
      <c r="C585">
        <v>14.033413357863401</v>
      </c>
      <c r="D585">
        <v>20.3825944424437</v>
      </c>
      <c r="E585">
        <v>4.93398583980205</v>
      </c>
    </row>
    <row r="586" spans="1:5" x14ac:dyDescent="0.3">
      <c r="A586">
        <v>-41.600000000003298</v>
      </c>
      <c r="B586">
        <v>6.7875540266246803</v>
      </c>
      <c r="C586">
        <v>14.0227782161212</v>
      </c>
      <c r="D586">
        <v>20.374159303229099</v>
      </c>
      <c r="E586">
        <v>5.09286091129339</v>
      </c>
    </row>
    <row r="587" spans="1:5" x14ac:dyDescent="0.3">
      <c r="A587">
        <v>-41.500000000003297</v>
      </c>
      <c r="B587">
        <v>7.0402426059625203</v>
      </c>
      <c r="C587">
        <v>14.0119607401531</v>
      </c>
      <c r="D587">
        <v>20.363453069929601</v>
      </c>
      <c r="E587">
        <v>5.2501535387535503</v>
      </c>
    </row>
    <row r="588" spans="1:5" x14ac:dyDescent="0.3">
      <c r="A588">
        <v>-41.400000000003303</v>
      </c>
      <c r="B588">
        <v>7.2842995087868703</v>
      </c>
      <c r="C588">
        <v>14.000973367294399</v>
      </c>
      <c r="D588">
        <v>20.350518002747801</v>
      </c>
      <c r="E588">
        <v>5.4056742232027197</v>
      </c>
    </row>
    <row r="589" spans="1:5" x14ac:dyDescent="0.3">
      <c r="A589">
        <v>-41.300000000003301</v>
      </c>
      <c r="B589">
        <v>7.5201548981629198</v>
      </c>
      <c r="C589">
        <v>13.989828365421101</v>
      </c>
      <c r="D589">
        <v>20.335399259582601</v>
      </c>
      <c r="E589">
        <v>5.5592582055250697</v>
      </c>
    </row>
    <row r="590" spans="1:5" x14ac:dyDescent="0.3">
      <c r="A590">
        <v>-41.2000000000033</v>
      </c>
      <c r="B590">
        <v>7.7482023508292199</v>
      </c>
      <c r="C590">
        <v>13.9785378142857</v>
      </c>
      <c r="D590">
        <v>20.318145260725899</v>
      </c>
      <c r="E590">
        <v>5.7107629638669701</v>
      </c>
    </row>
    <row r="591" spans="1:5" x14ac:dyDescent="0.3">
      <c r="A591">
        <v>-41.100000000003298</v>
      </c>
      <c r="B591">
        <v>7.9688027771467098</v>
      </c>
      <c r="C591">
        <v>13.9671135865128</v>
      </c>
      <c r="D591">
        <v>20.298808077634401</v>
      </c>
      <c r="E591">
        <v>5.8600658921069204</v>
      </c>
    </row>
    <row r="592" spans="1:5" x14ac:dyDescent="0.3">
      <c r="A592">
        <v>-41.000000000003403</v>
      </c>
      <c r="B592">
        <v>8.1822878257568608</v>
      </c>
      <c r="C592">
        <v>13.955567328303101</v>
      </c>
      <c r="D592">
        <v>20.277443846945399</v>
      </c>
      <c r="E592">
        <v>6.0070621618466102</v>
      </c>
    </row>
    <row r="593" spans="1:5" x14ac:dyDescent="0.3">
      <c r="A593">
        <v>-40.900000000003402</v>
      </c>
      <c r="B593">
        <v>8.3889628519875394</v>
      </c>
      <c r="C593">
        <v>13.943910439898</v>
      </c>
      <c r="D593">
        <v>20.254113210743601</v>
      </c>
      <c r="E593">
        <v>6.1516627653839802</v>
      </c>
    </row>
    <row r="594" spans="1:5" x14ac:dyDescent="0.3">
      <c r="A594">
        <v>-40.800000000003401</v>
      </c>
      <c r="B594">
        <v>8.5891095152439192</v>
      </c>
      <c r="C594">
        <v>13.932154055861</v>
      </c>
      <c r="D594">
        <v>20.228881783872101</v>
      </c>
      <c r="E594">
        <v>6.2937927335788304</v>
      </c>
    </row>
    <row r="595" spans="1:5" x14ac:dyDescent="0.3">
      <c r="A595">
        <v>-40.700000000003399</v>
      </c>
      <c r="B595">
        <v>8.7829880595073</v>
      </c>
      <c r="C595">
        <v>13.9203090252339</v>
      </c>
      <c r="D595">
        <v>20.201820648796801</v>
      </c>
      <c r="E595">
        <v>6.4333895201141997</v>
      </c>
    </row>
    <row r="596" spans="1:5" x14ac:dyDescent="0.3">
      <c r="A596">
        <v>-40.600000000003398</v>
      </c>
      <c r="B596">
        <v>8.9708393220640907</v>
      </c>
      <c r="C596">
        <v>13.908385891631401</v>
      </c>
      <c r="D596">
        <v>20.1730068781645</v>
      </c>
      <c r="E596">
        <v>6.5704015421395603</v>
      </c>
    </row>
    <row r="597" spans="1:5" x14ac:dyDescent="0.3">
      <c r="A597">
        <v>-40.500000000003403</v>
      </c>
      <c r="B597">
        <v>9.1528865082538005</v>
      </c>
      <c r="C597">
        <v>13.8963948733377</v>
      </c>
      <c r="D597">
        <v>20.142524084728901</v>
      </c>
      <c r="E597">
        <v>6.7047868664417196</v>
      </c>
    </row>
    <row r="598" spans="1:5" x14ac:dyDescent="0.3">
      <c r="A598">
        <v>-40.400000000003402</v>
      </c>
      <c r="B598">
        <v>9.32933676402582</v>
      </c>
      <c r="C598">
        <v>13.8843458434743</v>
      </c>
      <c r="D598">
        <v>20.110462997743401</v>
      </c>
      <c r="E598">
        <v>6.8365120299616997</v>
      </c>
    </row>
    <row r="599" spans="1:5" x14ac:dyDescent="0.3">
      <c r="A599">
        <v>-40.300000000003401</v>
      </c>
      <c r="B599">
        <v>9.5003825731569709</v>
      </c>
      <c r="C599">
        <v>13.8722483103091</v>
      </c>
      <c r="D599">
        <v>20.076922064204901</v>
      </c>
      <c r="E599">
        <v>6.9655509835162599</v>
      </c>
    </row>
    <row r="600" spans="1:5" x14ac:dyDescent="0.3">
      <c r="A600">
        <v>-40.200000000003399</v>
      </c>
      <c r="B600">
        <v>9.6662030019017102</v>
      </c>
      <c r="C600">
        <v>13.8601113977792</v>
      </c>
      <c r="D600">
        <v>20.042008072479099</v>
      </c>
      <c r="E600">
        <v>7.0918841478875798</v>
      </c>
    </row>
    <row r="601" spans="1:5" x14ac:dyDescent="0.3">
      <c r="A601">
        <v>-40.100000000003398</v>
      </c>
      <c r="B601">
        <v>9.8269648104601508</v>
      </c>
      <c r="C601">
        <v>13.847943826303201</v>
      </c>
      <c r="D601">
        <v>20.005836794805901</v>
      </c>
      <c r="E601">
        <v>7.2154975719273304</v>
      </c>
    </row>
    <row r="602" spans="1:5" x14ac:dyDescent="0.3">
      <c r="A602">
        <v>-40.000000000003403</v>
      </c>
      <c r="B602">
        <v>9.9828234478245506</v>
      </c>
      <c r="C602">
        <v>13.835753893958</v>
      </c>
      <c r="D602">
        <v>19.968533643976802</v>
      </c>
      <c r="E602">
        <v>7.3363821829170099</v>
      </c>
    </row>
    <row r="603" spans="1:5" x14ac:dyDescent="0.3">
      <c r="A603">
        <v>-39.900000000003402</v>
      </c>
      <c r="B603">
        <v>10.1339239442013</v>
      </c>
      <c r="C603">
        <v>13.823549458098601</v>
      </c>
      <c r="D603">
        <v>19.930234338055602</v>
      </c>
      <c r="E603">
        <v>7.4545331200886</v>
      </c>
    </row>
    <row r="604" spans="1:5" x14ac:dyDescent="0.3">
      <c r="A604">
        <v>-39.800000000003401</v>
      </c>
      <c r="B604">
        <v>10.2804017132186</v>
      </c>
      <c r="C604">
        <v>13.811337917500101</v>
      </c>
      <c r="D604">
        <v>19.891085565392199</v>
      </c>
      <c r="E604">
        <v>7.5699491428977597</v>
      </c>
    </row>
    <row r="605" spans="1:5" x14ac:dyDescent="0.3">
      <c r="A605">
        <v>-39.700000000003399</v>
      </c>
      <c r="B605">
        <v>10.4223832744535</v>
      </c>
      <c r="C605">
        <v>13.7991261950993</v>
      </c>
      <c r="D605">
        <v>19.851245640318599</v>
      </c>
      <c r="E605">
        <v>7.6826321063349798</v>
      </c>
    </row>
    <row r="606" spans="1:5" x14ac:dyDescent="0.3">
      <c r="A606">
        <v>-39.600000000003398</v>
      </c>
      <c r="B606">
        <v>10.559986905395</v>
      </c>
      <c r="C606">
        <v>13.786920721417101</v>
      </c>
      <c r="D606">
        <v>19.8108851378487</v>
      </c>
      <c r="E606">
        <v>7.7925864962361402</v>
      </c>
    </row>
    <row r="607" spans="1:5" x14ac:dyDescent="0.3">
      <c r="A607">
        <v>-39.500000000003403</v>
      </c>
      <c r="B607">
        <v>10.693323230752201</v>
      </c>
      <c r="C607">
        <v>13.774727418738999</v>
      </c>
      <c r="D607">
        <v>19.770187493410599</v>
      </c>
      <c r="E607">
        <v>7.8998190182015398</v>
      </c>
    </row>
    <row r="608" spans="1:5" x14ac:dyDescent="0.3">
      <c r="A608">
        <v>-39.400000000003402</v>
      </c>
      <c r="B608">
        <v>10.822495755990801</v>
      </c>
      <c r="C608">
        <v>13.762551686133801</v>
      </c>
      <c r="D608">
        <v>19.7293495511658</v>
      </c>
      <c r="E608">
        <v>8.0043382343445995</v>
      </c>
    </row>
    <row r="609" spans="1:5" x14ac:dyDescent="0.3">
      <c r="A609">
        <v>-39.3000000000035</v>
      </c>
      <c r="B609">
        <v>10.9476013511033</v>
      </c>
      <c r="C609">
        <v>13.7503983853861</v>
      </c>
      <c r="D609">
        <v>19.688582041848299</v>
      </c>
      <c r="E609">
        <v>8.1061542426623792</v>
      </c>
    </row>
    <row r="610" spans="1:5" x14ac:dyDescent="0.3">
      <c r="A610">
        <v>-39.200000000003499</v>
      </c>
      <c r="B610">
        <v>11.068730689863701</v>
      </c>
      <c r="C610">
        <v>13.7382718279183</v>
      </c>
      <c r="D610">
        <v>19.6481099683552</v>
      </c>
      <c r="E610">
        <v>8.2052783943478698</v>
      </c>
    </row>
    <row r="611" spans="1:5" x14ac:dyDescent="0.3">
      <c r="A611">
        <v>-39.100000000003497</v>
      </c>
      <c r="B611">
        <v>11.1859686491693</v>
      </c>
      <c r="C611">
        <v>13.7261757627777</v>
      </c>
      <c r="D611">
        <v>19.608172874632601</v>
      </c>
      <c r="E611">
        <v>8.3017230448490196</v>
      </c>
    </row>
    <row r="612" spans="1:5" x14ac:dyDescent="0.3">
      <c r="A612">
        <v>-39.000000000003503</v>
      </c>
      <c r="B612">
        <v>11.299394672514</v>
      </c>
      <c r="C612">
        <v>13.714113365756599</v>
      </c>
      <c r="D612">
        <v>19.569024970846101</v>
      </c>
      <c r="E612">
        <v>8.3955013349217396</v>
      </c>
    </row>
    <row r="613" spans="1:5" x14ac:dyDescent="0.3">
      <c r="A613">
        <v>-38.900000000003502</v>
      </c>
      <c r="B613">
        <v>11.409083101153501</v>
      </c>
      <c r="C613">
        <v>13.702087229717799</v>
      </c>
      <c r="D613">
        <v>19.530935085568402</v>
      </c>
      <c r="E613">
        <v>8.4866269983266704</v>
      </c>
    </row>
    <row r="614" spans="1:5" x14ac:dyDescent="0.3">
      <c r="A614">
        <v>-38.8000000000035</v>
      </c>
      <c r="B614">
        <v>11.515103476102199</v>
      </c>
      <c r="C614">
        <v>13.6900993561867</v>
      </c>
      <c r="D614">
        <v>19.494186413943599</v>
      </c>
      <c r="E614">
        <v>8.5751141931821806</v>
      </c>
    </row>
    <row r="615" spans="1:5" x14ac:dyDescent="0.3">
      <c r="A615">
        <v>-38.700000000003499</v>
      </c>
      <c r="B615">
        <v>11.6175208137367</v>
      </c>
      <c r="C615">
        <v>13.678151148275401</v>
      </c>
      <c r="D615">
        <v>19.459076029730401</v>
      </c>
      <c r="E615">
        <v>8.6609773543146993</v>
      </c>
    </row>
    <row r="616" spans="1:5" x14ac:dyDescent="0.3">
      <c r="A616">
        <v>-38.600000000003497</v>
      </c>
      <c r="B616">
        <v>11.7163958574637</v>
      </c>
      <c r="C616">
        <v>13.6662434049945</v>
      </c>
      <c r="D616">
        <v>19.4259141290459</v>
      </c>
      <c r="E616">
        <v>8.7442310642418697</v>
      </c>
    </row>
    <row r="617" spans="1:5" x14ac:dyDescent="0.3">
      <c r="A617">
        <v>-38.500000000003503</v>
      </c>
      <c r="B617">
        <v>11.8117853076276</v>
      </c>
      <c r="C617">
        <v>13.6543763170068</v>
      </c>
      <c r="D617">
        <v>19.3950229748048</v>
      </c>
      <c r="E617">
        <v>8.8248899406891095</v>
      </c>
    </row>
    <row r="618" spans="1:5" x14ac:dyDescent="0.3">
      <c r="A618">
        <v>-38.400000000003502</v>
      </c>
      <c r="B618">
        <v>11.903742031595099</v>
      </c>
      <c r="C618">
        <v>13.6425494638732</v>
      </c>
      <c r="D618">
        <v>19.366735513561999</v>
      </c>
      <c r="E618">
        <v>8.9029685387766495</v>
      </c>
    </row>
    <row r="619" spans="1:5" x14ac:dyDescent="0.3">
      <c r="A619">
        <v>-38.3000000000035</v>
      </c>
      <c r="B619">
        <v>11.992315255732199</v>
      </c>
      <c r="C619">
        <v>13.6307618128344</v>
      </c>
      <c r="D619">
        <v>19.3413936409979</v>
      </c>
      <c r="E619">
        <v>8.9784812662266607</v>
      </c>
    </row>
    <row r="620" spans="1:5" x14ac:dyDescent="0.3">
      <c r="A620">
        <v>-38.200000000003499</v>
      </c>
      <c r="B620">
        <v>12.077550740805099</v>
      </c>
      <c r="C620">
        <v>13.619011719169199</v>
      </c>
      <c r="D620">
        <v>19.319346098859199</v>
      </c>
      <c r="E620">
        <v>9.0514423101293104</v>
      </c>
    </row>
    <row r="621" spans="1:5" x14ac:dyDescent="0.3">
      <c r="A621">
        <v>-38.100000000003497</v>
      </c>
      <c r="B621">
        <v>12.159490942167301</v>
      </c>
      <c r="C621">
        <v>13.6072969281641</v>
      </c>
      <c r="D621">
        <v>19.300945994940498</v>
      </c>
      <c r="E621">
        <v>9.1218655739763506</v>
      </c>
    </row>
    <row r="622" spans="1:5" x14ac:dyDescent="0.3">
      <c r="A622">
        <v>-38.000000000003503</v>
      </c>
      <c r="B622">
        <v>12.238175155945401</v>
      </c>
      <c r="C622">
        <v>13.595614578724</v>
      </c>
      <c r="D622">
        <v>19.286547948709199</v>
      </c>
      <c r="E622">
        <v>9.1897646238210697</v>
      </c>
    </row>
    <row r="623" spans="1:5" x14ac:dyDescent="0.3">
      <c r="A623">
        <v>-37.900000000003502</v>
      </c>
      <c r="B623">
        <v>12.3136396523072</v>
      </c>
      <c r="C623">
        <v>13.583961208650001</v>
      </c>
      <c r="D623">
        <v>19.2765048783208</v>
      </c>
      <c r="E623">
        <v>9.2551526425597608</v>
      </c>
    </row>
    <row r="624" spans="1:5" x14ac:dyDescent="0.3">
      <c r="A624">
        <v>-37.8000000000035</v>
      </c>
      <c r="B624">
        <v>12.3859177967772</v>
      </c>
      <c r="C624">
        <v>13.5723327616027</v>
      </c>
      <c r="D624">
        <v>19.2711644597501</v>
      </c>
      <c r="E624">
        <v>9.3180423914490298</v>
      </c>
    </row>
    <row r="625" spans="1:5" x14ac:dyDescent="0.3">
      <c r="A625">
        <v>-37.700000000003499</v>
      </c>
      <c r="B625">
        <v>12.455040160457299</v>
      </c>
      <c r="C625">
        <v>13.560724595767599</v>
      </c>
      <c r="D625">
        <v>19.270865305073301</v>
      </c>
      <c r="E625">
        <v>9.3784461780821307</v>
      </c>
    </row>
    <row r="626" spans="1:5" x14ac:dyDescent="0.3">
      <c r="A626">
        <v>-37.600000000003497</v>
      </c>
      <c r="B626">
        <v>12.5210346199206</v>
      </c>
      <c r="C626">
        <v>13.5491314942318</v>
      </c>
      <c r="D626">
        <v>19.2759329238351</v>
      </c>
      <c r="E626">
        <v>9.4363758301429908</v>
      </c>
    </row>
    <row r="627" spans="1:5" x14ac:dyDescent="0.3">
      <c r="A627">
        <v>-37.500000000003602</v>
      </c>
      <c r="B627">
        <v>12.5839264474585</v>
      </c>
      <c r="C627">
        <v>13.5375476770775</v>
      </c>
      <c r="D627">
        <v>19.286675548000499</v>
      </c>
      <c r="E627">
        <v>9.4918426743436406</v>
      </c>
    </row>
    <row r="628" spans="1:5" x14ac:dyDescent="0.3">
      <c r="A628">
        <v>-37.400000000003601</v>
      </c>
      <c r="B628">
        <v>12.6437383922844</v>
      </c>
      <c r="C628">
        <v>13.525966815194099</v>
      </c>
      <c r="D628">
        <v>19.303379916114</v>
      </c>
      <c r="E628">
        <v>9.5448575200276409</v>
      </c>
    </row>
    <row r="629" spans="1:5" x14ac:dyDescent="0.3">
      <c r="A629">
        <v>-37.3000000000036</v>
      </c>
      <c r="B629">
        <v>12.700490753231101</v>
      </c>
      <c r="C629">
        <v>13.514382045805</v>
      </c>
      <c r="D629">
        <v>19.326307124771699</v>
      </c>
      <c r="E629">
        <v>9.5954306469923694</v>
      </c>
    </row>
    <row r="630" spans="1:5" x14ac:dyDescent="0.3">
      <c r="A630">
        <v>-37.200000000003598</v>
      </c>
      <c r="B630">
        <v>12.754201443411599</v>
      </c>
      <c r="C630">
        <v>13.5027859897019</v>
      </c>
      <c r="D630">
        <v>19.3556886641659</v>
      </c>
      <c r="E630">
        <v>9.6435717971453894</v>
      </c>
    </row>
    <row r="631" spans="1:5" x14ac:dyDescent="0.3">
      <c r="A631">
        <v>-37.100000000003597</v>
      </c>
      <c r="B631">
        <v>12.804886047258901</v>
      </c>
      <c r="C631">
        <v>13.4911707701776</v>
      </c>
      <c r="D631">
        <v>19.391722758206399</v>
      </c>
      <c r="E631">
        <v>9.6892901696674603</v>
      </c>
    </row>
    <row r="632" spans="1:5" x14ac:dyDescent="0.3">
      <c r="A632">
        <v>-37.000000000003602</v>
      </c>
      <c r="B632">
        <v>12.8525578703034</v>
      </c>
      <c r="C632">
        <v>13.4795280336415</v>
      </c>
      <c r="D632">
        <v>19.4345711277399</v>
      </c>
      <c r="E632">
        <v>9.7325944194061105</v>
      </c>
    </row>
    <row r="633" spans="1:5" x14ac:dyDescent="0.3">
      <c r="A633">
        <v>-36.900000000003601</v>
      </c>
      <c r="B633">
        <v>12.897227982000899</v>
      </c>
      <c r="C633">
        <v>13.4678489719031</v>
      </c>
      <c r="D633">
        <v>19.484356287213199</v>
      </c>
      <c r="E633">
        <v>9.7734926582715307</v>
      </c>
    </row>
    <row r="634" spans="1:5" x14ac:dyDescent="0.3">
      <c r="A634">
        <v>-36.8000000000036</v>
      </c>
      <c r="B634">
        <v>12.938905251875701</v>
      </c>
      <c r="C634">
        <v>13.4561243461043</v>
      </c>
      <c r="D634">
        <v>19.5411594707642</v>
      </c>
      <c r="E634">
        <v>9.8119924594493408</v>
      </c>
    </row>
    <row r="635" spans="1:5" x14ac:dyDescent="0.3">
      <c r="A635">
        <v>-36.700000000003598</v>
      </c>
      <c r="B635">
        <v>12.977596379200399</v>
      </c>
      <c r="C635">
        <v>13.444344512279701</v>
      </c>
      <c r="D635">
        <v>19.605019263676901</v>
      </c>
      <c r="E635">
        <v>9.8481008642855699</v>
      </c>
    </row>
    <row r="636" spans="1:5" x14ac:dyDescent="0.3">
      <c r="A636">
        <v>-36.600000000003597</v>
      </c>
      <c r="B636">
        <v>13.013305916394099</v>
      </c>
      <c r="C636">
        <v>13.4324994485247</v>
      </c>
      <c r="D636">
        <v>19.675930990411899</v>
      </c>
      <c r="E636">
        <v>9.8818243917364494</v>
      </c>
    </row>
    <row r="637" spans="1:5" x14ac:dyDescent="0.3">
      <c r="A637">
        <v>-36.500000000003602</v>
      </c>
      <c r="B637">
        <v>13.0460362862819</v>
      </c>
      <c r="C637">
        <v>13.420578783747301</v>
      </c>
      <c r="D637">
        <v>19.7538468824605</v>
      </c>
      <c r="E637">
        <v>9.9131690503106995</v>
      </c>
    </row>
    <row r="638" spans="1:5" x14ac:dyDescent="0.3">
      <c r="A638">
        <v>-36.400000000003601</v>
      </c>
      <c r="B638">
        <v>13.0757877933189</v>
      </c>
      <c r="C638">
        <v>13.408571827983099</v>
      </c>
      <c r="D638">
        <v>19.8386770198154</v>
      </c>
      <c r="E638">
        <v>9.9421403524657794</v>
      </c>
    </row>
    <row r="639" spans="1:5" x14ac:dyDescent="0.3">
      <c r="A639">
        <v>-36.3000000000036</v>
      </c>
      <c r="B639">
        <v>13.102558628849501</v>
      </c>
      <c r="C639">
        <v>13.396467604249199</v>
      </c>
      <c r="D639">
        <v>19.9302910107941</v>
      </c>
      <c r="E639">
        <v>9.9687433314515008</v>
      </c>
    </row>
    <row r="640" spans="1:5" x14ac:dyDescent="0.3">
      <c r="A640">
        <v>-36.200000000003598</v>
      </c>
      <c r="B640">
        <v>13.126344870433099</v>
      </c>
      <c r="C640">
        <v>13.3842548819181</v>
      </c>
      <c r="D640">
        <v>20.028520348150501</v>
      </c>
      <c r="E640">
        <v>9.99298256062532</v>
      </c>
    </row>
    <row r="641" spans="1:5" x14ac:dyDescent="0.3">
      <c r="A641">
        <v>-36.100000000003597</v>
      </c>
      <c r="B641">
        <v>13.147140475234099</v>
      </c>
      <c r="C641">
        <v>13.3719222115901</v>
      </c>
      <c r="D641">
        <v>20.1331613564947</v>
      </c>
      <c r="E641">
        <v>10.0148621752941</v>
      </c>
    </row>
    <row r="642" spans="1:5" x14ac:dyDescent="0.3">
      <c r="A642">
        <v>-36.000000000003602</v>
      </c>
      <c r="B642">
        <v>13.1649372674398</v>
      </c>
      <c r="C642">
        <v>13.3594579614475</v>
      </c>
      <c r="D642">
        <v>20.243978628289302</v>
      </c>
      <c r="E642">
        <v>10.034385897167301</v>
      </c>
    </row>
    <row r="643" spans="1:5" x14ac:dyDescent="0.3">
      <c r="A643">
        <v>-35.900000000003601</v>
      </c>
      <c r="B643">
        <v>13.1797249196302</v>
      </c>
      <c r="C643">
        <v>13.3468503550748</v>
      </c>
      <c r="D643">
        <v>20.360708833888001</v>
      </c>
      <c r="E643">
        <v>10.051557061536901</v>
      </c>
    </row>
    <row r="644" spans="1:5" x14ac:dyDescent="0.3">
      <c r="A644">
        <v>-35.8000000000036</v>
      </c>
      <c r="B644">
        <v>13.1914909279923</v>
      </c>
      <c r="C644">
        <v>13.3340875107328</v>
      </c>
      <c r="D644">
        <v>20.483064785540702</v>
      </c>
      <c r="E644">
        <v>10.066378647329</v>
      </c>
    </row>
    <row r="645" spans="1:5" x14ac:dyDescent="0.3">
      <c r="A645">
        <v>-35.700000000003698</v>
      </c>
      <c r="B645">
        <v>13.2002205812301</v>
      </c>
      <c r="C645">
        <v>13.321157482077499</v>
      </c>
      <c r="D645">
        <v>20.610739635785901</v>
      </c>
      <c r="E645">
        <v>10.078853310203399</v>
      </c>
    </row>
    <row r="646" spans="1:5" x14ac:dyDescent="0.3">
      <c r="A646">
        <v>-35.600000000003703</v>
      </c>
      <c r="B646">
        <v>13.205896922983101</v>
      </c>
      <c r="C646">
        <v>13.3080483003196</v>
      </c>
      <c r="D646">
        <v>20.743411096578299</v>
      </c>
      <c r="E646">
        <v>10.088983418910299</v>
      </c>
    </row>
    <row r="647" spans="1:5" x14ac:dyDescent="0.3">
      <c r="A647">
        <v>-35.500000000003702</v>
      </c>
      <c r="B647">
        <v>13.2085007075269</v>
      </c>
      <c r="C647">
        <v>13.294748017823199</v>
      </c>
      <c r="D647">
        <v>20.880745575896899</v>
      </c>
      <c r="E647">
        <v>10.0967710951449</v>
      </c>
    </row>
    <row r="648" spans="1:5" x14ac:dyDescent="0.3">
      <c r="A648">
        <v>-35.400000000003701</v>
      </c>
      <c r="B648">
        <v>13.208010348483301</v>
      </c>
      <c r="C648">
        <v>13.2812447531473</v>
      </c>
      <c r="D648">
        <v>21.022402142324601</v>
      </c>
      <c r="E648">
        <v>10.102218257175601</v>
      </c>
    </row>
    <row r="649" spans="1:5" x14ac:dyDescent="0.3">
      <c r="A649">
        <v>-35.300000000003699</v>
      </c>
      <c r="B649">
        <v>13.2044018602232</v>
      </c>
      <c r="C649">
        <v>13.2675267375401</v>
      </c>
      <c r="D649">
        <v>21.1680362439566</v>
      </c>
      <c r="E649">
        <v>10.1053266675596</v>
      </c>
    </row>
    <row r="650" spans="1:5" x14ac:dyDescent="0.3">
      <c r="A650">
        <v>-35.200000000003698</v>
      </c>
      <c r="B650">
        <v>13.1976487915943</v>
      </c>
      <c r="C650">
        <v>13.253582362898999</v>
      </c>
      <c r="D650">
        <v>21.3173031248276</v>
      </c>
      <c r="E650">
        <v>10.1060979852935</v>
      </c>
    </row>
    <row r="651" spans="1:5" x14ac:dyDescent="0.3">
      <c r="A651">
        <v>-35.100000000003703</v>
      </c>
      <c r="B651">
        <v>13.187722151553</v>
      </c>
      <c r="C651">
        <v>13.2394002312161</v>
      </c>
      <c r="D651">
        <v>21.4698608988069</v>
      </c>
      <c r="E651">
        <v>10.1045338227941</v>
      </c>
    </row>
    <row r="652" spans="1:5" x14ac:dyDescent="0.3">
      <c r="A652">
        <v>-35.000000000003702</v>
      </c>
      <c r="B652">
        <v>13.174590326218601</v>
      </c>
      <c r="C652">
        <v>13.2249692055337</v>
      </c>
      <c r="D652">
        <v>21.625373256729901</v>
      </c>
      <c r="E652">
        <v>10.100635808139399</v>
      </c>
    </row>
    <row r="653" spans="1:5" x14ac:dyDescent="0.3">
      <c r="A653">
        <v>-34.900000000003701</v>
      </c>
      <c r="B653">
        <v>13.1582189868097</v>
      </c>
      <c r="C653">
        <v>13.2102784624406</v>
      </c>
      <c r="D653">
        <v>21.783511796801299</v>
      </c>
      <c r="E653">
        <v>10.094405653053</v>
      </c>
    </row>
    <row r="654" spans="1:5" x14ac:dyDescent="0.3">
      <c r="A654">
        <v>-34.800000000003699</v>
      </c>
      <c r="B654">
        <v>13.138570987844201</v>
      </c>
      <c r="C654">
        <v>13.195317546143601</v>
      </c>
      <c r="D654">
        <v>21.9439579805757</v>
      </c>
      <c r="E654">
        <v>10.0858452271586</v>
      </c>
    </row>
    <row r="655" spans="1:5" x14ac:dyDescent="0.3">
      <c r="A655">
        <v>-34.700000000003698</v>
      </c>
      <c r="B655">
        <v>13.1156062549148</v>
      </c>
      <c r="C655">
        <v>13.1800764241565</v>
      </c>
      <c r="D655">
        <v>22.106404726904199</v>
      </c>
      <c r="E655">
        <v>10.0749566390867</v>
      </c>
    </row>
    <row r="656" spans="1:5" x14ac:dyDescent="0.3">
      <c r="A656">
        <v>-34.600000000003703</v>
      </c>
      <c r="B656">
        <v>13.089281661260999</v>
      </c>
      <c r="C656">
        <v>13.164545544651499</v>
      </c>
      <c r="D656">
        <v>22.270557664072498</v>
      </c>
      <c r="E656">
        <v>10.0617423250693</v>
      </c>
    </row>
    <row r="657" spans="1:5" x14ac:dyDescent="0.3">
      <c r="A657">
        <v>-34.500000000003702</v>
      </c>
      <c r="B657">
        <v>13.0595508922638</v>
      </c>
      <c r="C657">
        <v>13.1487158955246</v>
      </c>
      <c r="D657">
        <v>22.436136066047499</v>
      </c>
      <c r="E657">
        <v>10.046205145717501</v>
      </c>
    </row>
    <row r="658" spans="1:5" x14ac:dyDescent="0.3">
      <c r="A658">
        <v>-34.400000000003701</v>
      </c>
      <c r="B658">
        <v>13.026364296885699</v>
      </c>
      <c r="C658">
        <v>13.132579065229301</v>
      </c>
      <c r="D658">
        <v>22.602873502489199</v>
      </c>
      <c r="E658">
        <v>10.028348491740401</v>
      </c>
    </row>
    <row r="659" spans="1:5" x14ac:dyDescent="0.3">
      <c r="A659">
        <v>-34.300000000003699</v>
      </c>
      <c r="B659">
        <v>12.989668724955701</v>
      </c>
      <c r="C659">
        <v>13.1161273054362</v>
      </c>
      <c r="D659">
        <v>22.770518234217299</v>
      </c>
      <c r="E659">
        <v>10.0081763994288</v>
      </c>
    </row>
    <row r="660" spans="1:5" x14ac:dyDescent="0.3">
      <c r="A660">
        <v>-34.200000000003698</v>
      </c>
      <c r="B660">
        <v>12.949407349067799</v>
      </c>
      <c r="C660">
        <v>13.099353595583</v>
      </c>
      <c r="D660">
        <v>22.938833386432599</v>
      </c>
      <c r="E660">
        <v>9.9856936767981299</v>
      </c>
    </row>
    <row r="661" spans="1:5" x14ac:dyDescent="0.3">
      <c r="A661">
        <v>-34.100000000003703</v>
      </c>
      <c r="B661">
        <v>12.9055194697094</v>
      </c>
      <c r="C661">
        <v>13.0822517093741</v>
      </c>
      <c r="D661">
        <v>23.1075969314731</v>
      </c>
      <c r="E661">
        <v>9.9609060413571697</v>
      </c>
    </row>
    <row r="662" spans="1:5" x14ac:dyDescent="0.3">
      <c r="A662">
        <v>-34.000000000003801</v>
      </c>
      <c r="B662">
        <v>12.857940302068</v>
      </c>
      <c r="C662">
        <v>13.064816283298001</v>
      </c>
      <c r="D662">
        <v>23.2766015114974</v>
      </c>
      <c r="E662">
        <v>9.9338202705475709</v>
      </c>
    </row>
    <row r="663" spans="1:5" x14ac:dyDescent="0.3">
      <c r="A663">
        <v>-33.9000000000038</v>
      </c>
      <c r="B663">
        <v>12.806600742769399</v>
      </c>
      <c r="C663">
        <v>13.0470428872244</v>
      </c>
      <c r="D663">
        <v>23.445654129486801</v>
      </c>
      <c r="E663">
        <v>9.9044443659759498</v>
      </c>
    </row>
    <row r="664" spans="1:5" x14ac:dyDescent="0.3">
      <c r="A664">
        <v>-33.800000000003799</v>
      </c>
      <c r="B664">
        <v>12.751427114585599</v>
      </c>
      <c r="C664">
        <v>13.028928097144</v>
      </c>
      <c r="D664">
        <v>23.614575734555899</v>
      </c>
      <c r="E664">
        <v>9.8727877326439</v>
      </c>
    </row>
    <row r="665" spans="1:5" x14ac:dyDescent="0.3">
      <c r="A665">
        <v>-33.700000000003797</v>
      </c>
      <c r="B665">
        <v>12.6923408868991</v>
      </c>
      <c r="C665">
        <v>13.0104695701101</v>
      </c>
      <c r="D665">
        <v>23.783200724934801</v>
      </c>
      <c r="E665">
        <v>9.8388613744621498</v>
      </c>
    </row>
    <row r="666" spans="1:5" x14ac:dyDescent="0.3">
      <c r="A666">
        <v>-33.600000000003803</v>
      </c>
      <c r="B666">
        <v>12.629258369429399</v>
      </c>
      <c r="C666">
        <v>12.991666121435699</v>
      </c>
      <c r="D666">
        <v>23.9513763892827</v>
      </c>
      <c r="E666">
        <v>9.8026781074178704</v>
      </c>
    </row>
    <row r="667" spans="1:5" x14ac:dyDescent="0.3">
      <c r="A667">
        <v>-33.500000000003801</v>
      </c>
      <c r="B667">
        <v>12.562090376401599</v>
      </c>
      <c r="C667">
        <v>12.9725178041914</v>
      </c>
      <c r="D667">
        <v>24.118962304313399</v>
      </c>
      <c r="E667">
        <v>9.7642527918443704</v>
      </c>
    </row>
    <row r="668" spans="1:5" x14ac:dyDescent="0.3">
      <c r="A668">
        <v>-33.4000000000038</v>
      </c>
      <c r="B668">
        <v>12.4907418579661</v>
      </c>
      <c r="C668">
        <v>12.953025991042001</v>
      </c>
      <c r="D668">
        <v>24.2858297041527</v>
      </c>
      <c r="E668">
        <v>9.7236025853185204</v>
      </c>
    </row>
    <row r="669" spans="1:5" x14ac:dyDescent="0.3">
      <c r="A669">
        <v>-33.300000000003799</v>
      </c>
      <c r="B669">
        <v>12.4151114952521</v>
      </c>
      <c r="C669">
        <v>12.933193458443499</v>
      </c>
      <c r="D669">
        <v>24.451860834444101</v>
      </c>
      <c r="E669">
        <v>9.6807472177806098</v>
      </c>
    </row>
    <row r="670" spans="1:5" x14ac:dyDescent="0.3">
      <c r="A670">
        <v>-33.200000000003797</v>
      </c>
      <c r="B670">
        <v>12.335091254942</v>
      </c>
      <c r="C670">
        <v>12.9130244732095</v>
      </c>
      <c r="D670">
        <v>24.616948302023602</v>
      </c>
      <c r="E670">
        <v>9.6357092905308406</v>
      </c>
    </row>
    <row r="671" spans="1:5" x14ac:dyDescent="0.3">
      <c r="A671">
        <v>-33.100000000003803</v>
      </c>
      <c r="B671">
        <v>12.250565898686499</v>
      </c>
      <c r="C671">
        <v>12.892524881435</v>
      </c>
      <c r="D671">
        <v>24.780994429002501</v>
      </c>
      <c r="E671">
        <v>9.5885146008006004</v>
      </c>
    </row>
    <row r="672" spans="1:5" x14ac:dyDescent="0.3">
      <c r="A672">
        <v>-33.000000000003801</v>
      </c>
      <c r="B672">
        <v>12.161412442019101</v>
      </c>
      <c r="C672">
        <v>12.8717021997429</v>
      </c>
      <c r="D672">
        <v>24.943910618342201</v>
      </c>
      <c r="E672">
        <v>9.5391924936217993</v>
      </c>
    </row>
    <row r="673" spans="1:5" x14ac:dyDescent="0.3">
      <c r="A673">
        <v>-32.9000000000038</v>
      </c>
      <c r="B673">
        <v>12.0674995566603</v>
      </c>
      <c r="C673">
        <v>12.850565708792701</v>
      </c>
      <c r="D673">
        <v>25.105616736470498</v>
      </c>
      <c r="E673">
        <v>9.4877762427155599</v>
      </c>
    </row>
    <row r="674" spans="1:5" x14ac:dyDescent="0.3">
      <c r="A674">
        <v>-32.800000000003799</v>
      </c>
      <c r="B674">
        <v>11.9686869092051</v>
      </c>
      <c r="C674">
        <v>12.829126548954999</v>
      </c>
      <c r="D674">
        <v>25.2660405171621</v>
      </c>
      <c r="E674">
        <v>9.4343034620855093</v>
      </c>
    </row>
    <row r="675" spans="1:5" x14ac:dyDescent="0.3">
      <c r="A675">
        <v>-32.700000000003797</v>
      </c>
      <c r="B675">
        <v>11.864824428141301</v>
      </c>
      <c r="C675">
        <v>12.807397818025301</v>
      </c>
      <c r="D675">
        <v>25.425116989779401</v>
      </c>
      <c r="E675">
        <v>9.3788165499217104</v>
      </c>
    </row>
    <row r="676" spans="1:5" x14ac:dyDescent="0.3">
      <c r="A676">
        <v>-32.600000000003803</v>
      </c>
      <c r="B676">
        <v>11.7557514899128</v>
      </c>
      <c r="C676">
        <v>12.7853946708005</v>
      </c>
      <c r="D676">
        <v>25.582787934015901</v>
      </c>
      <c r="E676">
        <v>9.3213631662869396</v>
      </c>
    </row>
    <row r="677" spans="1:5" x14ac:dyDescent="0.3">
      <c r="A677">
        <v>-32.500000000003801</v>
      </c>
      <c r="B677">
        <v>11.641296013297</v>
      </c>
      <c r="C677">
        <v>12.7631344202991</v>
      </c>
      <c r="D677">
        <v>25.7390013624975</v>
      </c>
      <c r="E677">
        <v>9.26199674585507</v>
      </c>
    </row>
    <row r="678" spans="1:5" x14ac:dyDescent="0.3">
      <c r="A678">
        <v>-32.4000000000038</v>
      </c>
      <c r="B678">
        <v>11.521273449648699</v>
      </c>
      <c r="C678">
        <v>12.740636640349701</v>
      </c>
      <c r="D678">
        <v>25.893711031943599</v>
      </c>
      <c r="E678">
        <v>9.2007770466871293</v>
      </c>
    </row>
    <row r="679" spans="1:5" x14ac:dyDescent="0.3">
      <c r="A679">
        <v>-32.300000000003799</v>
      </c>
      <c r="B679">
        <v>11.3954856545365</v>
      </c>
      <c r="C679">
        <v>12.7179232692095</v>
      </c>
      <c r="D679">
        <v>26.046875983068698</v>
      </c>
      <c r="E679">
        <v>9.1377707356448994</v>
      </c>
    </row>
    <row r="680" spans="1:5" x14ac:dyDescent="0.3">
      <c r="A680">
        <v>-32.200000000003897</v>
      </c>
      <c r="B680">
        <v>11.263719623876099</v>
      </c>
      <c r="C680">
        <v>12.6950187138085</v>
      </c>
      <c r="D680">
        <v>26.1984601089862</v>
      </c>
      <c r="E680">
        <v>9.0730520105371699</v>
      </c>
    </row>
    <row r="681" spans="1:5" x14ac:dyDescent="0.3">
      <c r="A681">
        <v>-32.100000000003902</v>
      </c>
      <c r="B681">
        <v>11.1257460747788</v>
      </c>
      <c r="C681">
        <v>12.6719499541388</v>
      </c>
      <c r="D681">
        <v>26.348431751546801</v>
      </c>
      <c r="E681">
        <v>9.00670325844583</v>
      </c>
    </row>
    <row r="682" spans="1:5" x14ac:dyDescent="0.3">
      <c r="A682">
        <v>-32.000000000003901</v>
      </c>
      <c r="B682">
        <v>10.981317847863201</v>
      </c>
      <c r="C682">
        <v>12.6487466472236</v>
      </c>
      <c r="D682">
        <v>26.496763324799598</v>
      </c>
      <c r="E682">
        <v>8.9388157488646893</v>
      </c>
    </row>
    <row r="683" spans="1:5" x14ac:dyDescent="0.3">
      <c r="A683">
        <v>-31.900000000003899</v>
      </c>
      <c r="B683">
        <v>10.830168103600601</v>
      </c>
      <c r="C683">
        <v>12.6254412300118</v>
      </c>
      <c r="D683">
        <v>26.643430964575401</v>
      </c>
      <c r="E683">
        <v>8.8694903592758507</v>
      </c>
    </row>
    <row r="684" spans="1:5" x14ac:dyDescent="0.3">
      <c r="A684">
        <v>-31.800000000003902</v>
      </c>
      <c r="B684">
        <v>10.672008280204</v>
      </c>
      <c r="C684">
        <v>12.602069020443</v>
      </c>
      <c r="D684">
        <v>26.788414203062601</v>
      </c>
      <c r="E684">
        <v>8.7988383295600592</v>
      </c>
    </row>
    <row r="685" spans="1:5" x14ac:dyDescent="0.3">
      <c r="A685">
        <v>-31.7000000000039</v>
      </c>
      <c r="B685">
        <v>10.506525774415501</v>
      </c>
      <c r="C685">
        <v>12.5786683158224</v>
      </c>
      <c r="D685">
        <v>26.931695667161101</v>
      </c>
      <c r="E685">
        <v>8.7269820401602107</v>
      </c>
    </row>
    <row r="686" spans="1:5" x14ac:dyDescent="0.3">
      <c r="A686">
        <v>-31.600000000003899</v>
      </c>
      <c r="B686">
        <v>10.3333812990266</v>
      </c>
      <c r="C686">
        <v>12.5552804875317</v>
      </c>
      <c r="D686">
        <v>27.073260799346802</v>
      </c>
      <c r="E686">
        <v>8.6540558071642408</v>
      </c>
    </row>
    <row r="687" spans="1:5" x14ac:dyDescent="0.3">
      <c r="A687">
        <v>-31.500000000003901</v>
      </c>
      <c r="B687">
        <v>10.152205861718</v>
      </c>
      <c r="C687">
        <v>12.5319500709801</v>
      </c>
      <c r="D687">
        <v>27.213097599758999</v>
      </c>
      <c r="E687">
        <v>8.5802066854216701</v>
      </c>
    </row>
    <row r="688" spans="1:5" x14ac:dyDescent="0.3">
      <c r="A688">
        <v>-31.400000000003899</v>
      </c>
      <c r="B688">
        <v>9.9625972983860809</v>
      </c>
      <c r="C688">
        <v>12.508724849576099</v>
      </c>
      <c r="D688">
        <v>27.351196388223102</v>
      </c>
      <c r="E688">
        <v>8.5055952684397198</v>
      </c>
    </row>
    <row r="689" spans="1:5" x14ac:dyDescent="0.3">
      <c r="A689">
        <v>-31.300000000003902</v>
      </c>
      <c r="B689">
        <v>9.7641162799325407</v>
      </c>
      <c r="C689">
        <v>12.4856559313668</v>
      </c>
      <c r="D689">
        <v>27.487549584941</v>
      </c>
      <c r="E689">
        <v>8.4303964711100594</v>
      </c>
    </row>
    <row r="690" spans="1:5" x14ac:dyDescent="0.3">
      <c r="A690">
        <v>-31.2000000000039</v>
      </c>
      <c r="B690">
        <v>9.5562816937447295</v>
      </c>
      <c r="C690">
        <v>12.462797816860499</v>
      </c>
      <c r="D690">
        <v>27.6221515086112</v>
      </c>
      <c r="E690">
        <v>8.3548002783039603</v>
      </c>
    </row>
    <row r="691" spans="1:5" x14ac:dyDescent="0.3">
      <c r="A691">
        <v>-31.100000000003899</v>
      </c>
      <c r="B691">
        <v>9.3385652787695701</v>
      </c>
      <c r="C691">
        <v>12.4402084564126</v>
      </c>
      <c r="D691">
        <v>27.754998190785098</v>
      </c>
      <c r="E691">
        <v>8.2790124390626207</v>
      </c>
    </row>
    <row r="692" spans="1:5" x14ac:dyDescent="0.3">
      <c r="A692">
        <v>-31.000000000003901</v>
      </c>
      <c r="B692">
        <v>9.1103853647918296</v>
      </c>
      <c r="C692">
        <v>12.417949295421399</v>
      </c>
      <c r="D692">
        <v>27.886087205314599</v>
      </c>
      <c r="E692">
        <v>8.2032550825532198</v>
      </c>
    </row>
    <row r="693" spans="1:5" x14ac:dyDescent="0.3">
      <c r="A693">
        <v>-30.900000000003899</v>
      </c>
      <c r="B693">
        <v>8.8710995304244395</v>
      </c>
      <c r="C693">
        <v>12.3960853054536</v>
      </c>
      <c r="D693">
        <v>28.015417511798098</v>
      </c>
      <c r="E693">
        <v>8.1277672282391098</v>
      </c>
    </row>
    <row r="694" spans="1:5" x14ac:dyDescent="0.3">
      <c r="A694">
        <v>-30.800000000003902</v>
      </c>
      <c r="B694">
        <v>8.6199959478853003</v>
      </c>
      <c r="C694">
        <v>12.3746849992972</v>
      </c>
      <c r="D694">
        <v>28.142989311992199</v>
      </c>
      <c r="E694">
        <v>8.0528051589454197</v>
      </c>
    </row>
    <row r="695" spans="1:5" x14ac:dyDescent="0.3">
      <c r="A695">
        <v>-30.7000000000039</v>
      </c>
      <c r="B695">
        <v>8.3562831224262801</v>
      </c>
      <c r="C695">
        <v>12.3538204278327</v>
      </c>
      <c r="D695">
        <v>28.2688039182121</v>
      </c>
      <c r="E695">
        <v>7.9786426218566602</v>
      </c>
    </row>
    <row r="696" spans="1:5" x14ac:dyDescent="0.3">
      <c r="A696">
        <v>-30.600000000003899</v>
      </c>
      <c r="B696">
        <v>8.0790776555157304</v>
      </c>
      <c r="C696">
        <v>12.3335671565229</v>
      </c>
      <c r="D696">
        <v>28.3928636328022</v>
      </c>
      <c r="E696">
        <v>7.9055708191790597</v>
      </c>
    </row>
    <row r="697" spans="1:5" x14ac:dyDescent="0.3">
      <c r="A697">
        <v>-30.500000000004</v>
      </c>
      <c r="B697">
        <v>7.7873895568695897</v>
      </c>
      <c r="C697">
        <v>12.314004219252601</v>
      </c>
      <c r="D697">
        <v>28.515171637819801</v>
      </c>
      <c r="E697">
        <v>7.8338981475114098</v>
      </c>
    </row>
    <row r="698" spans="1:5" x14ac:dyDescent="0.3">
      <c r="A698">
        <v>-30.400000000003999</v>
      </c>
      <c r="B698">
        <v>7.4801044916911303</v>
      </c>
      <c r="C698">
        <v>12.295214047209701</v>
      </c>
      <c r="D698">
        <v>28.635731894126</v>
      </c>
      <c r="E698">
        <v>7.7639496432281501</v>
      </c>
    </row>
    <row r="699" spans="1:5" x14ac:dyDescent="0.3">
      <c r="A699">
        <v>-30.300000000004001</v>
      </c>
      <c r="B699">
        <v>7.1559621624013898</v>
      </c>
      <c r="C699">
        <v>12.277282370492699</v>
      </c>
      <c r="D699">
        <v>28.754549049137601</v>
      </c>
      <c r="E699">
        <v>7.6960660907632201</v>
      </c>
    </row>
    <row r="700" spans="1:5" x14ac:dyDescent="0.3">
      <c r="A700">
        <v>-30.200000000004</v>
      </c>
      <c r="B700">
        <v>6.8135297689060597</v>
      </c>
      <c r="C700">
        <v>12.260298090167201</v>
      </c>
      <c r="D700">
        <v>28.871628352542899</v>
      </c>
      <c r="E700">
        <v>7.6306027520179702</v>
      </c>
    </row>
    <row r="701" spans="1:5" x14ac:dyDescent="0.3">
      <c r="A701">
        <v>-30.100000000004002</v>
      </c>
      <c r="B701">
        <v>6.4511691387702799</v>
      </c>
      <c r="C701">
        <v>12.244353118575001</v>
      </c>
      <c r="D701">
        <v>28.986975579337098</v>
      </c>
      <c r="E701">
        <v>7.56792767862982</v>
      </c>
    </row>
    <row r="702" spans="1:5" x14ac:dyDescent="0.3">
      <c r="A702">
        <v>-30.000000000004</v>
      </c>
      <c r="B702">
        <v>6.0669956246104597</v>
      </c>
      <c r="C702">
        <v>12.2295421858373</v>
      </c>
      <c r="D702">
        <v>29.100596959578699</v>
      </c>
      <c r="E702">
        <v>7.5084195749486602</v>
      </c>
    </row>
    <row r="703" spans="1:5" x14ac:dyDescent="0.3">
      <c r="A703">
        <v>-29.900000000003999</v>
      </c>
      <c r="B703">
        <v>5.6588261634168404</v>
      </c>
      <c r="C703">
        <v>12.215962610695501</v>
      </c>
      <c r="D703">
        <v>29.212499114312902</v>
      </c>
      <c r="E703">
        <v>7.4524651886302502</v>
      </c>
    </row>
    <row r="704" spans="1:5" x14ac:dyDescent="0.3">
      <c r="A704">
        <v>-29.800000000004001</v>
      </c>
      <c r="B704">
        <v>5.2241128768194196</v>
      </c>
      <c r="C704">
        <v>12.203714034094601</v>
      </c>
      <c r="D704">
        <v>29.322688997153001</v>
      </c>
      <c r="E704">
        <v>7.4004562180047202</v>
      </c>
    </row>
    <row r="705" spans="1:5" x14ac:dyDescent="0.3">
      <c r="A705">
        <v>-29.700000000004</v>
      </c>
      <c r="B705">
        <v>4.7598570962375701</v>
      </c>
      <c r="C705">
        <v>12.1928981142549</v>
      </c>
      <c r="D705">
        <v>29.431173841046199</v>
      </c>
      <c r="E705">
        <v>7.3527857408765298</v>
      </c>
    </row>
    <row r="706" spans="1:5" x14ac:dyDescent="0.3">
      <c r="A706">
        <v>-29.600000000004002</v>
      </c>
      <c r="B706">
        <v>4.2624964518231199</v>
      </c>
      <c r="C706">
        <v>12.1836181823888</v>
      </c>
      <c r="D706">
        <v>29.537961109790501</v>
      </c>
      <c r="E706">
        <v>7.3098441879763802</v>
      </c>
    </row>
    <row r="707" spans="1:5" x14ac:dyDescent="0.3">
      <c r="A707">
        <v>-29.500000000004</v>
      </c>
      <c r="B707">
        <v>3.7277542174317699</v>
      </c>
      <c r="C707">
        <v>12.175978858709399</v>
      </c>
      <c r="D707">
        <v>29.643058453902501</v>
      </c>
      <c r="E707">
        <v>7.2720149054382803</v>
      </c>
    </row>
    <row r="708" spans="1:5" x14ac:dyDescent="0.3">
      <c r="A708">
        <v>-29.400000000003999</v>
      </c>
      <c r="B708">
        <v>3.1504346797549601</v>
      </c>
      <c r="C708">
        <v>12.170085628943401</v>
      </c>
      <c r="D708">
        <v>29.746473670466401</v>
      </c>
      <c r="E708">
        <v>7.2396693736017701</v>
      </c>
    </row>
    <row r="709" spans="1:5" x14ac:dyDescent="0.3">
      <c r="A709">
        <v>-29.300000000004001</v>
      </c>
      <c r="B709">
        <v>2.5241395226284902</v>
      </c>
      <c r="C709">
        <v>12.1660443821998</v>
      </c>
      <c r="D709">
        <v>29.848214666627399</v>
      </c>
      <c r="E709">
        <v>7.2131621729795699</v>
      </c>
    </row>
    <row r="710" spans="1:5" x14ac:dyDescent="0.3">
      <c r="A710">
        <v>-29.200000000004</v>
      </c>
      <c r="B710">
        <v>1.8408655588704299</v>
      </c>
      <c r="C710">
        <v>12.163960911750999</v>
      </c>
      <c r="D710">
        <v>29.9482894264167</v>
      </c>
      <c r="E710">
        <v>7.1928258109074203</v>
      </c>
    </row>
    <row r="711" spans="1:5" x14ac:dyDescent="0.3">
      <c r="A711">
        <v>-29.100000000004002</v>
      </c>
      <c r="B711">
        <v>1.09041875925735</v>
      </c>
      <c r="C711">
        <v>12.163940381047301</v>
      </c>
      <c r="D711">
        <v>30.046705980623301</v>
      </c>
      <c r="E711">
        <v>7.1789655424930396</v>
      </c>
    </row>
    <row r="712" spans="1:5" x14ac:dyDescent="0.3">
      <c r="A712">
        <v>-29.000000000004</v>
      </c>
      <c r="B712">
        <v>0.25953369870700499</v>
      </c>
      <c r="C712">
        <v>12.166086758091099</v>
      </c>
      <c r="D712">
        <v>30.143472379448699</v>
      </c>
      <c r="E712">
        <v>7.1718543351797601</v>
      </c>
    </row>
    <row r="713" spans="1:5" x14ac:dyDescent="0.3">
      <c r="A713">
        <v>-28.900000000003999</v>
      </c>
      <c r="B713">
        <v>-0.66949936177202696</v>
      </c>
      <c r="C713">
        <v>12.170502222134701</v>
      </c>
      <c r="D713">
        <v>30.238596667705501</v>
      </c>
      <c r="E713">
        <v>7.1717281357764602</v>
      </c>
    </row>
    <row r="714" spans="1:5" x14ac:dyDescent="0.3">
      <c r="A714">
        <v>-28.800000000004001</v>
      </c>
      <c r="B714">
        <v>-1.7210722056500201</v>
      </c>
      <c r="C714">
        <v>12.177286547504</v>
      </c>
      <c r="D714">
        <v>30.3320868623364</v>
      </c>
      <c r="E714">
        <v>7.1787816006875396</v>
      </c>
    </row>
    <row r="715" spans="1:5" x14ac:dyDescent="0.3">
      <c r="A715">
        <v>-28.700000000004099</v>
      </c>
      <c r="B715">
        <v>-2.9301104006808298</v>
      </c>
      <c r="C715">
        <v>12.186536470178799</v>
      </c>
      <c r="D715">
        <v>30.423950932053302</v>
      </c>
      <c r="E715">
        <v>7.1931644432721003</v>
      </c>
    </row>
    <row r="716" spans="1:5" x14ac:dyDescent="0.3">
      <c r="A716">
        <v>-28.600000000004101</v>
      </c>
      <c r="B716">
        <v>-4.3491752686085396</v>
      </c>
      <c r="C716">
        <v>12.198345043544199</v>
      </c>
      <c r="D716">
        <v>30.514196778908602</v>
      </c>
      <c r="E716">
        <v>7.2149785364005004</v>
      </c>
    </row>
    <row r="717" spans="1:5" x14ac:dyDescent="0.3">
      <c r="A717">
        <v>-28.5000000000041</v>
      </c>
      <c r="B717">
        <v>-6.0627886499834496</v>
      </c>
      <c r="C717">
        <v>12.212800990438</v>
      </c>
      <c r="D717">
        <v>30.602832221629701</v>
      </c>
      <c r="E717">
        <v>7.24427588374484</v>
      </c>
    </row>
    <row r="718" spans="1:5" x14ac:dyDescent="0.3">
      <c r="A718">
        <v>-28.400000000004098</v>
      </c>
      <c r="B718">
        <v>-8.2201036131036798</v>
      </c>
      <c r="C718">
        <v>12.2299880592394</v>
      </c>
      <c r="D718">
        <v>30.6898649805586</v>
      </c>
      <c r="E718">
        <v>7.2810575413323102</v>
      </c>
    </row>
    <row r="719" spans="1:5" x14ac:dyDescent="0.3">
      <c r="A719">
        <v>-28.300000000004101</v>
      </c>
      <c r="B719">
        <v>-10</v>
      </c>
      <c r="C719">
        <v>12.2499843922272</v>
      </c>
      <c r="D719">
        <v>30.775302664055999</v>
      </c>
      <c r="E719">
        <v>7.3252735333366896</v>
      </c>
    </row>
    <row r="720" spans="1:5" x14ac:dyDescent="0.3">
      <c r="A720">
        <v>-28.200000000004099</v>
      </c>
      <c r="B720">
        <v>-10</v>
      </c>
      <c r="C720">
        <v>12.2728619147739</v>
      </c>
      <c r="D720">
        <v>30.8591527562354</v>
      </c>
      <c r="E720">
        <v>7.3768237654754101</v>
      </c>
    </row>
    <row r="721" spans="1:5" x14ac:dyDescent="0.3">
      <c r="A721">
        <v>-28.100000000004101</v>
      </c>
      <c r="B721">
        <v>-10</v>
      </c>
      <c r="C721">
        <v>12.298685754098701</v>
      </c>
      <c r="D721">
        <v>30.941422605910098</v>
      </c>
      <c r="E721">
        <v>7.43555989853858</v>
      </c>
    </row>
    <row r="722" spans="1:5" x14ac:dyDescent="0.3">
      <c r="A722">
        <v>-28.0000000000041</v>
      </c>
      <c r="B722">
        <v>-10</v>
      </c>
      <c r="C722">
        <v>12.327513696263701</v>
      </c>
      <c r="D722">
        <v>31.022119416639899</v>
      </c>
      <c r="E722">
        <v>7.5012881063386896</v>
      </c>
    </row>
    <row r="723" spans="1:5" x14ac:dyDescent="0.3">
      <c r="A723">
        <v>-27.900000000004098</v>
      </c>
      <c r="B723">
        <v>-10</v>
      </c>
      <c r="C723">
        <v>12.359395689853701</v>
      </c>
      <c r="D723">
        <v>31.101250237778402</v>
      </c>
      <c r="E723">
        <v>7.5737726093056201</v>
      </c>
    </row>
    <row r="724" spans="1:5" x14ac:dyDescent="0.3">
      <c r="A724">
        <v>-27.800000000004101</v>
      </c>
      <c r="B724">
        <v>-10</v>
      </c>
      <c r="C724">
        <v>12.3943734043142</v>
      </c>
      <c r="D724">
        <v>31.178821956427999</v>
      </c>
      <c r="E724">
        <v>7.6527398490943499</v>
      </c>
    </row>
    <row r="725" spans="1:5" x14ac:dyDescent="0.3">
      <c r="A725">
        <v>-27.700000000004099</v>
      </c>
      <c r="B725">
        <v>-7.9527931993369201</v>
      </c>
      <c r="C725">
        <v>12.4324798502525</v>
      </c>
      <c r="D725">
        <v>31.254841290216199</v>
      </c>
      <c r="E725">
        <v>7.7378831522437901</v>
      </c>
    </row>
    <row r="726" spans="1:5" x14ac:dyDescent="0.3">
      <c r="A726">
        <v>-27.600000000004101</v>
      </c>
      <c r="B726">
        <v>-5.7531435216015998</v>
      </c>
      <c r="C726">
        <v>12.473739068127999</v>
      </c>
      <c r="D726">
        <v>31.329314780817501</v>
      </c>
      <c r="E726">
        <v>7.8288677226461001</v>
      </c>
    </row>
    <row r="727" spans="1:5" x14ac:dyDescent="0.3">
      <c r="A727">
        <v>-27.5000000000041</v>
      </c>
      <c r="B727">
        <v>-3.9918082799133701</v>
      </c>
      <c r="C727">
        <v>12.5181658906967</v>
      </c>
      <c r="D727">
        <v>31.402248788148</v>
      </c>
      <c r="E727">
        <v>7.9253358031005297</v>
      </c>
    </row>
    <row r="728" spans="1:5" x14ac:dyDescent="0.3">
      <c r="A728">
        <v>-27.400000000004098</v>
      </c>
      <c r="B728">
        <v>-2.5221368126997801</v>
      </c>
      <c r="C728">
        <v>12.565765783358801</v>
      </c>
      <c r="D728">
        <v>31.473649485167901</v>
      </c>
      <c r="E728">
        <v>8.0269118546016198</v>
      </c>
    </row>
    <row r="729" spans="1:5" x14ac:dyDescent="0.3">
      <c r="A729">
        <v>-27.300000000004101</v>
      </c>
      <c r="B729">
        <v>-1.26077786537819</v>
      </c>
      <c r="C729">
        <v>12.6165347652138</v>
      </c>
      <c r="D729">
        <v>31.543522853231298</v>
      </c>
      <c r="E729">
        <v>8.1332076168181899</v>
      </c>
    </row>
    <row r="730" spans="1:5" x14ac:dyDescent="0.3">
      <c r="A730">
        <v>-27.200000000004099</v>
      </c>
      <c r="B730">
        <v>-0.15579232665602599</v>
      </c>
      <c r="C730">
        <v>12.670459412202</v>
      </c>
      <c r="D730">
        <v>31.611874677929698</v>
      </c>
      <c r="E730">
        <v>8.24382693272395</v>
      </c>
    </row>
    <row r="731" spans="1:5" x14ac:dyDescent="0.3">
      <c r="A731">
        <v>-27.100000000004101</v>
      </c>
      <c r="B731">
        <v>0.827382900015457</v>
      </c>
      <c r="C731">
        <v>12.727516942241399</v>
      </c>
      <c r="D731">
        <v>31.678710545376301</v>
      </c>
      <c r="E731">
        <v>8.3583702427177293</v>
      </c>
    </row>
    <row r="732" spans="1:5" x14ac:dyDescent="0.3">
      <c r="A732">
        <v>-27.0000000000041</v>
      </c>
      <c r="B732">
        <v>1.71291316370049</v>
      </c>
      <c r="C732">
        <v>12.7876753808024</v>
      </c>
      <c r="D732">
        <v>31.744035838887299</v>
      </c>
      <c r="E732">
        <v>8.4764386770784093</v>
      </c>
    </row>
    <row r="733" spans="1:5" x14ac:dyDescent="0.3">
      <c r="A733">
        <v>-26.900000000004201</v>
      </c>
      <c r="B733">
        <v>2.5183586420405302</v>
      </c>
      <c r="C733">
        <v>12.850893803944301</v>
      </c>
      <c r="D733">
        <v>31.8078557360156</v>
      </c>
      <c r="E733">
        <v>8.5976376987146708</v>
      </c>
    </row>
    <row r="734" spans="1:5" x14ac:dyDescent="0.3">
      <c r="A734">
        <v>-26.8000000000042</v>
      </c>
      <c r="B734">
        <v>3.2568813049070999</v>
      </c>
      <c r="C734">
        <v>12.9171226545092</v>
      </c>
      <c r="D734">
        <v>31.870175205898999</v>
      </c>
      <c r="E734">
        <v>8.7215802696779203</v>
      </c>
    </row>
    <row r="735" spans="1:5" x14ac:dyDescent="0.3">
      <c r="A735">
        <v>-26.700000000004199</v>
      </c>
      <c r="B735">
        <v>3.9386007379849199</v>
      </c>
      <c r="C735">
        <v>12.986304125968701</v>
      </c>
      <c r="D735">
        <v>31.9309990068862</v>
      </c>
      <c r="E735">
        <v>8.8478895339346906</v>
      </c>
    </row>
    <row r="736" spans="1:5" x14ac:dyDescent="0.3">
      <c r="A736">
        <v>-26.600000000004201</v>
      </c>
      <c r="B736">
        <v>4.5714646740171903</v>
      </c>
      <c r="C736">
        <v>13.0583726073809</v>
      </c>
      <c r="D736">
        <v>31.990331684408599</v>
      </c>
      <c r="E736">
        <v>8.9762010249144808</v>
      </c>
    </row>
    <row r="737" spans="1:5" x14ac:dyDescent="0.3">
      <c r="A737">
        <v>-26.500000000004199</v>
      </c>
      <c r="B737">
        <v>5.1618288193433504</v>
      </c>
      <c r="C737">
        <v>13.1332551820626</v>
      </c>
      <c r="D737">
        <v>32.0481775690657</v>
      </c>
      <c r="E737">
        <v>9.1061644191306392</v>
      </c>
    </row>
    <row r="738" spans="1:5" x14ac:dyDescent="0.3">
      <c r="A738">
        <v>-26.400000000004201</v>
      </c>
      <c r="B738">
        <v>5.7148552103633801</v>
      </c>
      <c r="C738">
        <v>13.210872171936099</v>
      </c>
      <c r="D738">
        <v>32.104540774898602</v>
      </c>
      <c r="E738">
        <v>9.2374448667425995</v>
      </c>
    </row>
    <row r="739" spans="1:5" x14ac:dyDescent="0.3">
      <c r="A739">
        <v>-26.3000000000042</v>
      </c>
      <c r="B739">
        <v>6.2347932571594198</v>
      </c>
      <c r="C739">
        <v>13.2911377190732</v>
      </c>
      <c r="D739">
        <v>32.159425197823097</v>
      </c>
      <c r="E739">
        <v>9.36972393649868</v>
      </c>
    </row>
    <row r="740" spans="1:5" x14ac:dyDescent="0.3">
      <c r="A740">
        <v>-26.200000000004199</v>
      </c>
      <c r="B740">
        <v>6.7251826349873198</v>
      </c>
      <c r="C740">
        <v>13.3739603957433</v>
      </c>
      <c r="D740">
        <v>32.212834514200701</v>
      </c>
      <c r="E740">
        <v>9.5027002164096892</v>
      </c>
    </row>
    <row r="741" spans="1:5" x14ac:dyDescent="0.3">
      <c r="A741">
        <v>-26.100000000004201</v>
      </c>
      <c r="B741">
        <v>7.1890027336577296</v>
      </c>
      <c r="C741">
        <v>13.4592438342556</v>
      </c>
      <c r="D741">
        <v>32.264772179525103</v>
      </c>
      <c r="E741">
        <v>9.6360896131635698</v>
      </c>
    </row>
    <row r="742" spans="1:5" x14ac:dyDescent="0.3">
      <c r="A742">
        <v>-26.000000000004199</v>
      </c>
      <c r="B742">
        <v>7.6287847143769296</v>
      </c>
      <c r="C742">
        <v>13.5468873680729</v>
      </c>
      <c r="D742">
        <v>32.3152414272027</v>
      </c>
      <c r="E742">
        <v>9.7696253931331398</v>
      </c>
    </row>
    <row r="743" spans="1:5" x14ac:dyDescent="0.3">
      <c r="A743">
        <v>-25.900000000004201</v>
      </c>
      <c r="B743">
        <v>8.0466968673410193</v>
      </c>
      <c r="C743">
        <v>13.6367866760251</v>
      </c>
      <c r="D743">
        <v>32.364245267410503</v>
      </c>
      <c r="E743">
        <v>9.9030580062776892</v>
      </c>
    </row>
    <row r="744" spans="1:5" x14ac:dyDescent="0.3">
      <c r="A744">
        <v>-25.8000000000042</v>
      </c>
      <c r="B744">
        <v>8.4446105573996793</v>
      </c>
      <c r="C744">
        <v>13.7288344219587</v>
      </c>
      <c r="D744">
        <v>32.4117864860117</v>
      </c>
      <c r="E744">
        <v>10.0361547316799</v>
      </c>
    </row>
    <row r="745" spans="1:5" x14ac:dyDescent="0.3">
      <c r="A745">
        <v>-25.700000000004199</v>
      </c>
      <c r="B745">
        <v>8.8241518251876805</v>
      </c>
      <c r="C745">
        <v>13.822920882790401</v>
      </c>
      <c r="D745">
        <v>32.457867643515002</v>
      </c>
      <c r="E745">
        <v>10.1686991802368</v>
      </c>
    </row>
    <row r="746" spans="1:5" x14ac:dyDescent="0.3">
      <c r="A746">
        <v>-25.600000000004201</v>
      </c>
      <c r="B746">
        <v>9.1867422319319392</v>
      </c>
      <c r="C746">
        <v>13.9189345586516</v>
      </c>
      <c r="D746">
        <v>32.502491074061098</v>
      </c>
      <c r="E746">
        <v>10.300490686415101</v>
      </c>
    </row>
    <row r="747" spans="1:5" x14ac:dyDescent="0.3">
      <c r="A747">
        <v>-25.500000000004199</v>
      </c>
      <c r="B747">
        <v>9.53363153072433</v>
      </c>
      <c r="C747">
        <v>14.016762759608699</v>
      </c>
      <c r="D747">
        <v>32.545658884423602</v>
      </c>
      <c r="E747">
        <v>10.431343617222099</v>
      </c>
    </row>
    <row r="748" spans="1:5" x14ac:dyDescent="0.3">
      <c r="A748">
        <v>-25.400000000004201</v>
      </c>
      <c r="B748">
        <v>9.8659240512394799</v>
      </c>
      <c r="C748">
        <v>14.116292164266801</v>
      </c>
      <c r="D748">
        <v>32.587372953010103</v>
      </c>
      <c r="E748">
        <v>10.561086622803501</v>
      </c>
    </row>
    <row r="749" spans="1:5" x14ac:dyDescent="0.3">
      <c r="A749">
        <v>-25.3000000000042</v>
      </c>
      <c r="B749">
        <v>10.1846001953816</v>
      </c>
      <c r="C749">
        <v>14.2174093464126</v>
      </c>
      <c r="D749">
        <v>32.627634928852601</v>
      </c>
      <c r="E749">
        <v>10.6895618494866</v>
      </c>
    </row>
    <row r="750" spans="1:5" x14ac:dyDescent="0.3">
      <c r="A750">
        <v>-25.200000000004302</v>
      </c>
      <c r="B750">
        <v>10.4905340917948</v>
      </c>
      <c r="C750">
        <v>14.3200012666817</v>
      </c>
      <c r="D750">
        <v>32.666446230575502</v>
      </c>
      <c r="E750">
        <v>10.816624132733599</v>
      </c>
    </row>
    <row r="751" spans="1:5" x14ac:dyDescent="0.3">
      <c r="A751">
        <v>-25.1000000000043</v>
      </c>
      <c r="B751">
        <v>10.784508204104</v>
      </c>
      <c r="C751">
        <v>14.423955727039599</v>
      </c>
      <c r="D751">
        <v>32.703808045329197</v>
      </c>
      <c r="E751">
        <v>10.942140184401801</v>
      </c>
    </row>
    <row r="752" spans="1:5" x14ac:dyDescent="0.3">
      <c r="A752">
        <v>-25.000000000004299</v>
      </c>
      <c r="B752">
        <v>11.0672255022066</v>
      </c>
      <c r="C752">
        <v>14.529161786622</v>
      </c>
      <c r="D752">
        <v>32.739721327681998</v>
      </c>
      <c r="E752">
        <v>11.0659877859602</v>
      </c>
    </row>
    <row r="753" spans="1:5" x14ac:dyDescent="0.3">
      <c r="A753">
        <v>-24.900000000004301</v>
      </c>
      <c r="B753">
        <v>11.339319668290999</v>
      </c>
      <c r="C753">
        <v>14.6355101381802</v>
      </c>
      <c r="D753">
        <v>32.7741867984574</v>
      </c>
      <c r="E753">
        <v>11.1880549968881</v>
      </c>
    </row>
    <row r="754" spans="1:5" x14ac:dyDescent="0.3">
      <c r="A754">
        <v>-24.800000000004299</v>
      </c>
      <c r="B754">
        <v>11.6013637060439</v>
      </c>
      <c r="C754">
        <v>14.742893445004199</v>
      </c>
      <c r="D754">
        <v>32.807204943510897</v>
      </c>
      <c r="E754">
        <v>11.308239385376501</v>
      </c>
    </row>
    <row r="755" spans="1:5" x14ac:dyDescent="0.3">
      <c r="A755">
        <v>-24.700000000004302</v>
      </c>
      <c r="B755">
        <v>11.8538772433176</v>
      </c>
      <c r="C755">
        <v>14.8512066387568</v>
      </c>
      <c r="D755">
        <v>32.838776012435503</v>
      </c>
      <c r="E755">
        <v>11.4264472866536</v>
      </c>
    </row>
    <row r="756" spans="1:5" x14ac:dyDescent="0.3">
      <c r="A756">
        <v>-24.6000000000043</v>
      </c>
      <c r="B756">
        <v>12.097332758748401</v>
      </c>
      <c r="C756">
        <v>14.960347179128499</v>
      </c>
      <c r="D756">
        <v>32.868900017189098</v>
      </c>
      <c r="E756">
        <v>11.542593092729</v>
      </c>
    </row>
    <row r="757" spans="1:5" x14ac:dyDescent="0.3">
      <c r="A757">
        <v>-24.500000000004299</v>
      </c>
      <c r="B757">
        <v>12.332160916702099</v>
      </c>
      <c r="C757">
        <v>15.070215276630099</v>
      </c>
      <c r="D757">
        <v>32.897576730634597</v>
      </c>
      <c r="E757">
        <v>11.656598576086999</v>
      </c>
    </row>
    <row r="758" spans="1:5" x14ac:dyDescent="0.3">
      <c r="A758">
        <v>-24.400000000004301</v>
      </c>
      <c r="B758">
        <v>12.558755159054099</v>
      </c>
      <c r="C758">
        <v>15.180714080165799</v>
      </c>
      <c r="D758">
        <v>32.924805684987099</v>
      </c>
      <c r="E758">
        <v>11.7683922488111</v>
      </c>
    </row>
    <row r="759" spans="1:5" x14ac:dyDescent="0.3">
      <c r="A759">
        <v>-24.300000000004299</v>
      </c>
      <c r="B759">
        <v>12.7774756742087</v>
      </c>
      <c r="C759">
        <v>15.291749831286699</v>
      </c>
      <c r="D759">
        <v>32.950586170158502</v>
      </c>
      <c r="E759">
        <v>11.8779087577774</v>
      </c>
    </row>
    <row r="760" spans="1:5" x14ac:dyDescent="0.3">
      <c r="A760">
        <v>-24.200000000004302</v>
      </c>
      <c r="B760">
        <v>12.9886528415666</v>
      </c>
      <c r="C760">
        <v>15.4032319872209</v>
      </c>
      <c r="D760">
        <v>32.974917231994098</v>
      </c>
      <c r="E760">
        <v>11.9850883158795</v>
      </c>
    </row>
    <row r="761" spans="1:5" x14ac:dyDescent="0.3">
      <c r="A761">
        <v>-24.1000000000043</v>
      </c>
      <c r="B761">
        <v>13.192590232014499</v>
      </c>
      <c r="C761">
        <v>15.5150733148994</v>
      </c>
      <c r="D761">
        <v>32.9977976703941</v>
      </c>
      <c r="E761">
        <v>12.089876168714699</v>
      </c>
    </row>
    <row r="762" spans="1:5" x14ac:dyDescent="0.3">
      <c r="A762">
        <v>-24.000000000004299</v>
      </c>
      <c r="B762">
        <v>13.389567230898001</v>
      </c>
      <c r="C762">
        <v>15.627189958282401</v>
      </c>
      <c r="D762">
        <v>33.019226037312301</v>
      </c>
      <c r="E762">
        <v>12.192222095761201</v>
      </c>
    </row>
    <row r="763" spans="1:5" x14ac:dyDescent="0.3">
      <c r="A763">
        <v>-23.900000000004301</v>
      </c>
      <c r="B763">
        <v>13.5798413385854</v>
      </c>
      <c r="C763">
        <v>15.7395014813156</v>
      </c>
      <c r="D763">
        <v>33.039200634625999</v>
      </c>
      <c r="E763">
        <v>12.2920799447656</v>
      </c>
    </row>
    <row r="764" spans="1:5" x14ac:dyDescent="0.3">
      <c r="A764">
        <v>-23.800000000004299</v>
      </c>
      <c r="B764">
        <v>13.763650194529299</v>
      </c>
      <c r="C764">
        <v>15.8519308888377</v>
      </c>
      <c r="D764">
        <v>33.057719511870502</v>
      </c>
      <c r="E764">
        <v>12.3894071978496</v>
      </c>
    </row>
    <row r="765" spans="1:5" x14ac:dyDescent="0.3">
      <c r="A765">
        <v>-23.700000000004302</v>
      </c>
      <c r="B765">
        <v>13.9412133632569</v>
      </c>
      <c r="C765">
        <v>15.964404627717901</v>
      </c>
      <c r="D765">
        <v>33.074780463831701</v>
      </c>
      <c r="E765">
        <v>12.484164567693</v>
      </c>
    </row>
    <row r="766" spans="1:5" x14ac:dyDescent="0.3">
      <c r="A766">
        <v>-23.6000000000043</v>
      </c>
      <c r="B766">
        <v>14.112733914586</v>
      </c>
      <c r="C766">
        <v>16.0768525704291</v>
      </c>
      <c r="D766">
        <v>33.090381027989601</v>
      </c>
      <c r="E766">
        <v>12.5763156220599</v>
      </c>
    </row>
    <row r="767" spans="1:5" x14ac:dyDescent="0.3">
      <c r="A767">
        <v>-23.500000000004299</v>
      </c>
      <c r="B767">
        <v>14.2783998253378</v>
      </c>
      <c r="C767">
        <v>16.189207983169901</v>
      </c>
      <c r="D767">
        <v>33.104518481806998</v>
      </c>
      <c r="E767">
        <v>12.6658264348884</v>
      </c>
    </row>
    <row r="768" spans="1:5" x14ac:dyDescent="0.3">
      <c r="A768">
        <v>-23.4000000000044</v>
      </c>
      <c r="B768">
        <v>14.4383852256466</v>
      </c>
      <c r="C768">
        <v>16.301407480541702</v>
      </c>
      <c r="D768">
        <v>33.117189839856501</v>
      </c>
      <c r="E768">
        <v>12.752665262154601</v>
      </c>
    </row>
    <row r="769" spans="1:5" x14ac:dyDescent="0.3">
      <c r="A769">
        <v>-23.300000000004399</v>
      </c>
      <c r="B769">
        <v>14.592851509521701</v>
      </c>
      <c r="C769">
        <v>16.413390968660998</v>
      </c>
      <c r="D769">
        <v>33.128391850778897</v>
      </c>
      <c r="E769">
        <v>12.836802240735899</v>
      </c>
    </row>
    <row r="770" spans="1:5" x14ac:dyDescent="0.3">
      <c r="A770">
        <v>-23.200000000004401</v>
      </c>
      <c r="B770">
        <v>14.7419483264308</v>
      </c>
      <c r="C770">
        <v>16.525101578463801</v>
      </c>
      <c r="D770">
        <v>33.138120994067201</v>
      </c>
      <c r="E770">
        <v>12.918209108536299</v>
      </c>
    </row>
    <row r="771" spans="1:5" x14ac:dyDescent="0.3">
      <c r="A771">
        <v>-23.1000000000044</v>
      </c>
      <c r="B771">
        <v>14.8858144682683</v>
      </c>
      <c r="C771">
        <v>16.636485590821099</v>
      </c>
      <c r="D771">
        <v>33.146373476668003</v>
      </c>
      <c r="E771">
        <v>12.9968589441891</v>
      </c>
    </row>
    <row r="772" spans="1:5" x14ac:dyDescent="0.3">
      <c r="A772">
        <v>-23.000000000004398</v>
      </c>
      <c r="B772">
        <v>15.0245786640444</v>
      </c>
      <c r="C772">
        <v>16.7474923549522</v>
      </c>
      <c r="D772">
        <v>33.153145229394902</v>
      </c>
      <c r="E772">
        <v>13.0727259247132</v>
      </c>
    </row>
    <row r="773" spans="1:5" x14ac:dyDescent="0.3">
      <c r="A773">
        <v>-22.9000000000044</v>
      </c>
      <c r="B773">
        <v>15.158360292923099</v>
      </c>
      <c r="C773">
        <v>16.858074201489199</v>
      </c>
      <c r="D773">
        <v>33.158431903146401</v>
      </c>
      <c r="E773">
        <v>13.1457850995691</v>
      </c>
    </row>
    <row r="774" spans="1:5" x14ac:dyDescent="0.3">
      <c r="A774">
        <v>-22.800000000004399</v>
      </c>
      <c r="B774">
        <v>15.2872700247878</v>
      </c>
      <c r="C774">
        <v>16.968186351415302</v>
      </c>
      <c r="D774">
        <v>33.162228864920003</v>
      </c>
      <c r="E774">
        <v>13.216012179635801</v>
      </c>
    </row>
    <row r="775" spans="1:5" x14ac:dyDescent="0.3">
      <c r="A775">
        <v>-22.700000000004401</v>
      </c>
      <c r="B775">
        <v>15.4114103962855</v>
      </c>
      <c r="C775">
        <v>17.077786821973401</v>
      </c>
      <c r="D775">
        <v>33.164531193617499</v>
      </c>
      <c r="E775">
        <v>13.283383339700899</v>
      </c>
    </row>
    <row r="776" spans="1:5" x14ac:dyDescent="0.3">
      <c r="A776">
        <v>-22.6000000000044</v>
      </c>
      <c r="B776">
        <v>15.530876329247899</v>
      </c>
      <c r="C776">
        <v>17.186836330522201</v>
      </c>
      <c r="D776">
        <v>33.165333675632098</v>
      </c>
      <c r="E776">
        <v>13.347875033136001</v>
      </c>
    </row>
    <row r="777" spans="1:5" x14ac:dyDescent="0.3">
      <c r="A777">
        <v>-22.500000000004398</v>
      </c>
      <c r="B777">
        <v>15.645755597491201</v>
      </c>
      <c r="C777">
        <v>17.295298197204801</v>
      </c>
      <c r="D777">
        <v>33.164630800209501</v>
      </c>
      <c r="E777">
        <v>13.409463817498599</v>
      </c>
    </row>
    <row r="778" spans="1:5" x14ac:dyDescent="0.3">
      <c r="A778">
        <v>-22.4000000000044</v>
      </c>
      <c r="B778">
        <v>15.7561292472235</v>
      </c>
      <c r="C778">
        <v>17.403138247186298</v>
      </c>
      <c r="D778">
        <v>33.162416754577102</v>
      </c>
      <c r="E778">
        <v>13.4681261898766</v>
      </c>
    </row>
    <row r="779" spans="1:5" x14ac:dyDescent="0.3">
      <c r="A779">
        <v>-22.300000000004399</v>
      </c>
      <c r="B779">
        <v>15.8620719756226</v>
      </c>
      <c r="C779">
        <v>17.5103247131206</v>
      </c>
      <c r="D779">
        <v>33.158685418831297</v>
      </c>
      <c r="E779">
        <v>13.523838430856999</v>
      </c>
    </row>
    <row r="780" spans="1:5" x14ac:dyDescent="0.3">
      <c r="A780">
        <v>-22.200000000004401</v>
      </c>
      <c r="B780">
        <v>15.9636524715712</v>
      </c>
      <c r="C780">
        <v>17.6168281384153</v>
      </c>
      <c r="D780">
        <v>33.153430360574703</v>
      </c>
      <c r="E780">
        <v>13.5765764560644</v>
      </c>
    </row>
    <row r="781" spans="1:5" x14ac:dyDescent="0.3">
      <c r="A781">
        <v>-22.1000000000044</v>
      </c>
      <c r="B781">
        <v>16.060933722036701</v>
      </c>
      <c r="C781">
        <v>17.722621281779102</v>
      </c>
      <c r="D781">
        <v>33.146644829295603</v>
      </c>
      <c r="E781">
        <v>13.626315674277899</v>
      </c>
    </row>
    <row r="782" spans="1:5" x14ac:dyDescent="0.3">
      <c r="A782">
        <v>-22.000000000004398</v>
      </c>
      <c r="B782">
        <v>16.153973287145501</v>
      </c>
      <c r="C782">
        <v>17.827679023462199</v>
      </c>
      <c r="D782">
        <v>33.138321750480401</v>
      </c>
      <c r="E782">
        <v>13.673030851186599</v>
      </c>
    </row>
    <row r="783" spans="1:5" x14ac:dyDescent="0.3">
      <c r="A783">
        <v>-21.9000000000044</v>
      </c>
      <c r="B783">
        <v>16.2428235466211</v>
      </c>
      <c r="C783">
        <v>17.931978273529801</v>
      </c>
      <c r="D783">
        <v>33.128453719449297</v>
      </c>
      <c r="E783">
        <v>13.716695977898899</v>
      </c>
    </row>
    <row r="784" spans="1:5" x14ac:dyDescent="0.3">
      <c r="A784">
        <v>-21.800000000004399</v>
      </c>
      <c r="B784">
        <v>16.327531919919199</v>
      </c>
      <c r="C784">
        <v>18.035497882448698</v>
      </c>
      <c r="D784">
        <v>33.117032994906602</v>
      </c>
      <c r="E784">
        <v>13.757284143365</v>
      </c>
    </row>
    <row r="785" spans="1:5" x14ac:dyDescent="0.3">
      <c r="A785">
        <v>-21.700000000004501</v>
      </c>
      <c r="B785">
        <v>16.408141062097201</v>
      </c>
      <c r="C785">
        <v>18.138218554209999</v>
      </c>
      <c r="D785">
        <v>33.104051492196099</v>
      </c>
      <c r="E785">
        <v>13.794767409916901</v>
      </c>
    </row>
    <row r="786" spans="1:5" x14ac:dyDescent="0.3">
      <c r="A786">
        <v>-21.600000000004499</v>
      </c>
      <c r="B786">
        <v>16.4846890371924</v>
      </c>
      <c r="C786">
        <v>18.240122762164301</v>
      </c>
      <c r="D786">
        <v>33.089500776250297</v>
      </c>
      <c r="E786">
        <v>13.8291166911674</v>
      </c>
    </row>
    <row r="787" spans="1:5" x14ac:dyDescent="0.3">
      <c r="A787">
        <v>-21.500000000004501</v>
      </c>
      <c r="B787">
        <v>16.557209470648299</v>
      </c>
      <c r="C787">
        <v>18.3411946676989</v>
      </c>
      <c r="D787">
        <v>33.073372054224897</v>
      </c>
      <c r="E787">
        <v>13.860301631544001</v>
      </c>
    </row>
    <row r="788" spans="1:5" x14ac:dyDescent="0.3">
      <c r="A788">
        <v>-21.4000000000045</v>
      </c>
      <c r="B788">
        <v>16.625731682120001</v>
      </c>
      <c r="C788">
        <v>18.441420041851998</v>
      </c>
      <c r="D788">
        <v>33.0556561678073</v>
      </c>
      <c r="E788">
        <v>13.8882904867652</v>
      </c>
    </row>
    <row r="789" spans="1:5" x14ac:dyDescent="0.3">
      <c r="A789">
        <v>-21.300000000004498</v>
      </c>
      <c r="B789">
        <v>16.690280799796898</v>
      </c>
      <c r="C789">
        <v>18.540786189922802</v>
      </c>
      <c r="D789">
        <v>33.036343585187502</v>
      </c>
      <c r="E789">
        <v>13.9130500045926</v>
      </c>
    </row>
    <row r="790" spans="1:5" x14ac:dyDescent="0.3">
      <c r="A790">
        <v>-21.200000000004501</v>
      </c>
      <c r="B790">
        <v>16.750877857210501</v>
      </c>
      <c r="C790">
        <v>18.639281879107799</v>
      </c>
      <c r="D790">
        <v>33.015424392682199</v>
      </c>
      <c r="E790">
        <v>13.934545305219</v>
      </c>
    </row>
    <row r="791" spans="1:5" x14ac:dyDescent="0.3">
      <c r="A791">
        <v>-21.100000000004499</v>
      </c>
      <c r="B791">
        <v>16.807539873335099</v>
      </c>
      <c r="C791">
        <v>18.7368972691708</v>
      </c>
      <c r="D791">
        <v>32.992888285999101</v>
      </c>
      <c r="E791">
        <v>13.952739760668599</v>
      </c>
    </row>
    <row r="792" spans="1:5" x14ac:dyDescent="0.3">
      <c r="A792">
        <v>-21.000000000004501</v>
      </c>
      <c r="B792">
        <v>16.860279916641499</v>
      </c>
      <c r="C792">
        <v>18.833623846128699</v>
      </c>
      <c r="D792">
        <v>32.9687245611305</v>
      </c>
      <c r="E792">
        <v>13.967594872611301</v>
      </c>
    </row>
    <row r="793" spans="1:5" x14ac:dyDescent="0.3">
      <c r="A793">
        <v>-20.9000000000045</v>
      </c>
      <c r="B793">
        <v>16.909107153629702</v>
      </c>
      <c r="C793">
        <v>18.9294543589209</v>
      </c>
      <c r="D793">
        <v>32.942922104864898</v>
      </c>
      <c r="E793">
        <v>13.979070148004</v>
      </c>
    </row>
    <row r="794" spans="1:5" x14ac:dyDescent="0.3">
      <c r="A794">
        <v>-20.800000000004498</v>
      </c>
      <c r="B794">
        <v>16.954026882230799</v>
      </c>
      <c r="C794">
        <v>19.0243827590118</v>
      </c>
      <c r="D794">
        <v>32.915469384903403</v>
      </c>
      <c r="E794">
        <v>13.987122971989301</v>
      </c>
    </row>
    <row r="795" spans="1:5" x14ac:dyDescent="0.3">
      <c r="A795">
        <v>-20.700000000004501</v>
      </c>
      <c r="B795">
        <v>16.995040550350001</v>
      </c>
      <c r="C795">
        <v>19.1184041428649</v>
      </c>
      <c r="D795">
        <v>32.886354439570198</v>
      </c>
      <c r="E795">
        <v>13.9917084774996</v>
      </c>
    </row>
    <row r="796" spans="1:5" x14ac:dyDescent="0.3">
      <c r="A796">
        <v>-20.600000000004499</v>
      </c>
      <c r="B796">
        <v>17.0321457596973</v>
      </c>
      <c r="C796">
        <v>19.2115146972159</v>
      </c>
      <c r="D796">
        <v>32.855564867104199</v>
      </c>
      <c r="E796">
        <v>13.9927794110239</v>
      </c>
    </row>
    <row r="797" spans="1:5" x14ac:dyDescent="0.3">
      <c r="A797">
        <v>-20.500000000004501</v>
      </c>
      <c r="B797">
        <v>17.065336254934799</v>
      </c>
      <c r="C797">
        <v>19.303711647062901</v>
      </c>
      <c r="D797">
        <v>32.823087814519198</v>
      </c>
      <c r="E797">
        <v>13.990285994015901</v>
      </c>
    </row>
    <row r="798" spans="1:5" x14ac:dyDescent="0.3">
      <c r="A798">
        <v>-20.4000000000045</v>
      </c>
      <c r="B798">
        <v>17.094601898052598</v>
      </c>
      <c r="C798">
        <v>19.394993206287101</v>
      </c>
      <c r="D798">
        <v>32.788909966021102</v>
      </c>
      <c r="E798">
        <v>13.984175779436599</v>
      </c>
    </row>
    <row r="799" spans="1:5" x14ac:dyDescent="0.3">
      <c r="A799">
        <v>-20.300000000004498</v>
      </c>
      <c r="B799">
        <v>17.1199286277641</v>
      </c>
      <c r="C799">
        <v>19.485358530808899</v>
      </c>
      <c r="D799">
        <v>32.753017530969203</v>
      </c>
      <c r="E799">
        <v>13.9743935029474</v>
      </c>
    </row>
    <row r="800" spans="1:5" x14ac:dyDescent="0.3">
      <c r="A800">
        <v>-20.200000000004501</v>
      </c>
      <c r="B800">
        <v>17.141298403588799</v>
      </c>
      <c r="C800">
        <v>19.574807674183599</v>
      </c>
      <c r="D800">
        <v>32.715396231370498</v>
      </c>
      <c r="E800">
        <v>13.9608809282973</v>
      </c>
    </row>
    <row r="801" spans="1:5" x14ac:dyDescent="0.3">
      <c r="A801">
        <v>-20.100000000004499</v>
      </c>
      <c r="B801">
        <v>17.158689134165702</v>
      </c>
      <c r="C801">
        <v>19.6633415455373</v>
      </c>
      <c r="D801">
        <v>32.676031288894002</v>
      </c>
      <c r="E801">
        <v>13.94357668648</v>
      </c>
    </row>
    <row r="802" spans="1:5" x14ac:dyDescent="0.3">
      <c r="A802">
        <v>-20.000000000004501</v>
      </c>
      <c r="B802">
        <v>17.172074589203302</v>
      </c>
      <c r="C802">
        <v>19.750961869738699</v>
      </c>
      <c r="D802">
        <v>32.6349074113947</v>
      </c>
      <c r="E802">
        <v>13.9224161082824</v>
      </c>
    </row>
    <row r="803" spans="1:5" x14ac:dyDescent="0.3">
      <c r="A803">
        <v>-19.900000000004599</v>
      </c>
      <c r="B803">
        <v>17.181424294333599</v>
      </c>
      <c r="C803">
        <v>19.837671149707599</v>
      </c>
      <c r="D803">
        <v>32.592008778936197</v>
      </c>
      <c r="E803">
        <v>13.897331049903499</v>
      </c>
    </row>
    <row r="804" spans="1:5" x14ac:dyDescent="0.3">
      <c r="A804">
        <v>-19.800000000004601</v>
      </c>
      <c r="B804">
        <v>17.1867034079837</v>
      </c>
      <c r="C804">
        <v>19.923472630753899</v>
      </c>
      <c r="D804">
        <v>32.547319029301804</v>
      </c>
      <c r="E804">
        <v>13.8682497113951</v>
      </c>
    </row>
    <row r="805" spans="1:5" x14ac:dyDescent="0.3">
      <c r="A805">
        <v>-19.7000000000046</v>
      </c>
      <c r="B805">
        <v>17.187872579210801</v>
      </c>
      <c r="C805">
        <v>20.008370266846701</v>
      </c>
      <c r="D805">
        <v>32.500821242984998</v>
      </c>
      <c r="E805">
        <v>13.835096447775999</v>
      </c>
    </row>
    <row r="806" spans="1:5" x14ac:dyDescent="0.3">
      <c r="A806">
        <v>-19.600000000004599</v>
      </c>
      <c r="B806">
        <v>17.184887785269499</v>
      </c>
      <c r="C806">
        <v>20.092368688711101</v>
      </c>
      <c r="D806">
        <v>32.452497927651201</v>
      </c>
      <c r="E806">
        <v>13.797791572792001</v>
      </c>
    </row>
    <row r="807" spans="1:5" x14ac:dyDescent="0.3">
      <c r="A807">
        <v>-19.500000000004601</v>
      </c>
      <c r="B807">
        <v>17.1777001474765</v>
      </c>
      <c r="C807">
        <v>20.175473173651099</v>
      </c>
      <c r="D807">
        <v>32.402331002065097</v>
      </c>
      <c r="E807">
        <v>13.756251155459699</v>
      </c>
    </row>
    <row r="808" spans="1:5" x14ac:dyDescent="0.3">
      <c r="A808">
        <v>-19.400000000004599</v>
      </c>
      <c r="B808">
        <v>17.166255723718201</v>
      </c>
      <c r="C808">
        <v>20.2576896170021</v>
      </c>
      <c r="D808">
        <v>32.350301779478201</v>
      </c>
      <c r="E808">
        <v>13.7103868097382</v>
      </c>
    </row>
    <row r="809" spans="1:5" x14ac:dyDescent="0.3">
      <c r="A809">
        <v>-19.300000000004601</v>
      </c>
      <c r="B809">
        <v>17.150495275697001</v>
      </c>
      <c r="C809">
        <v>20.339024505113201</v>
      </c>
      <c r="D809">
        <v>32.296390950473999</v>
      </c>
      <c r="E809">
        <v>13.660105477936099</v>
      </c>
    </row>
    <row r="810" spans="1:5" x14ac:dyDescent="0.3">
      <c r="A810">
        <v>-19.2000000000046</v>
      </c>
      <c r="B810">
        <v>17.130354008734301</v>
      </c>
      <c r="C810">
        <v>20.419484889766199</v>
      </c>
      <c r="D810">
        <v>32.240578565272003</v>
      </c>
      <c r="E810">
        <v>13.605309208807601</v>
      </c>
    </row>
    <row r="811" spans="1:5" x14ac:dyDescent="0.3">
      <c r="A811">
        <v>-19.100000000004599</v>
      </c>
      <c r="B811">
        <v>17.105761281631999</v>
      </c>
      <c r="C811">
        <v>20.499078363937901</v>
      </c>
      <c r="D811">
        <v>32.182844015492201</v>
      </c>
      <c r="E811">
        <v>13.545894931717701</v>
      </c>
    </row>
    <row r="812" spans="1:5" x14ac:dyDescent="0.3">
      <c r="A812">
        <v>-19.000000000004601</v>
      </c>
      <c r="B812">
        <v>17.076640283736499</v>
      </c>
      <c r="C812">
        <v>20.577813038814998</v>
      </c>
      <c r="D812">
        <v>32.123166015388499</v>
      </c>
      <c r="E812">
        <v>13.4817542288129</v>
      </c>
    </row>
    <row r="813" spans="1:5" x14ac:dyDescent="0.3">
      <c r="A813">
        <v>-18.900000000004599</v>
      </c>
      <c r="B813">
        <v>17.0429076759408</v>
      </c>
      <c r="C813">
        <v>20.6556975219743</v>
      </c>
      <c r="D813">
        <v>32.061522582562297</v>
      </c>
      <c r="E813">
        <v>13.4127731078334</v>
      </c>
    </row>
    <row r="814" spans="1:5" x14ac:dyDescent="0.3">
      <c r="A814">
        <v>-18.800000000004601</v>
      </c>
      <c r="B814">
        <v>17.004473191894999</v>
      </c>
      <c r="C814">
        <v>20.7327408966419</v>
      </c>
      <c r="D814">
        <v>31.997891018171401</v>
      </c>
      <c r="E814">
        <v>13.338831779088</v>
      </c>
    </row>
    <row r="815" spans="1:5" x14ac:dyDescent="0.3">
      <c r="A815">
        <v>-18.7000000000046</v>
      </c>
      <c r="B815">
        <v>16.961239195153301</v>
      </c>
      <c r="C815">
        <v>20.8089527019496</v>
      </c>
      <c r="D815">
        <v>31.932247886658899</v>
      </c>
      <c r="E815">
        <v>13.2598044412455</v>
      </c>
    </row>
    <row r="816" spans="1:5" x14ac:dyDescent="0.3">
      <c r="A816">
        <v>-18.600000000004599</v>
      </c>
      <c r="B816">
        <v>16.913100187373001</v>
      </c>
      <c r="C816">
        <v>20.884342914106298</v>
      </c>
      <c r="D816">
        <v>31.864568995031501</v>
      </c>
      <c r="E816">
        <v>13.175559082014599</v>
      </c>
    </row>
    <row r="817" spans="1:5" x14ac:dyDescent="0.3">
      <c r="A817">
        <v>-18.500000000004601</v>
      </c>
      <c r="B817">
        <v>16.8599422619568</v>
      </c>
      <c r="C817">
        <v>20.958921928408799</v>
      </c>
      <c r="D817">
        <v>31.794829371724699</v>
      </c>
      <c r="E817">
        <v>13.0859573015987</v>
      </c>
    </row>
    <row r="818" spans="1:5" x14ac:dyDescent="0.3">
      <c r="A818">
        <v>-18.400000000004599</v>
      </c>
      <c r="B818">
        <v>16.801642496700801</v>
      </c>
      <c r="C818">
        <v>21.0327005420151</v>
      </c>
      <c r="D818">
        <v>31.723003245104501</v>
      </c>
      <c r="E818">
        <v>12.9908541690937</v>
      </c>
    </row>
    <row r="819" spans="1:5" x14ac:dyDescent="0.3">
      <c r="A819">
        <v>-18.300000000004601</v>
      </c>
      <c r="B819">
        <v>16.7380682780366</v>
      </c>
      <c r="C819">
        <v>21.105689937407799</v>
      </c>
      <c r="D819">
        <v>31.649064021664898</v>
      </c>
      <c r="E819">
        <v>12.890098124893999</v>
      </c>
    </row>
    <row r="820" spans="1:5" x14ac:dyDescent="0.3">
      <c r="A820">
        <v>-18.2000000000046</v>
      </c>
      <c r="B820">
        <v>16.669076548318898</v>
      </c>
      <c r="C820">
        <v>21.177901666477698</v>
      </c>
      <c r="D820">
        <v>31.572984263994499</v>
      </c>
      <c r="E820">
        <v>12.783530945841401</v>
      </c>
    </row>
    <row r="821" spans="1:5" x14ac:dyDescent="0.3">
      <c r="A821">
        <v>-18.100000000004702</v>
      </c>
      <c r="B821">
        <v>16.5945129662746</v>
      </c>
      <c r="C821">
        <v>21.249347635159801</v>
      </c>
      <c r="D821">
        <v>31.494735668601301</v>
      </c>
      <c r="E821">
        <v>12.670987794495799</v>
      </c>
    </row>
    <row r="822" spans="1:5" x14ac:dyDescent="0.3">
      <c r="A822">
        <v>-18.0000000000047</v>
      </c>
      <c r="B822">
        <v>16.514210969156199</v>
      </c>
      <c r="C822">
        <v>21.320040088555601</v>
      </c>
      <c r="D822">
        <v>31.414289043703601</v>
      </c>
      <c r="E822">
        <v>12.5522973797991</v>
      </c>
    </row>
    <row r="823" spans="1:5" x14ac:dyDescent="0.3">
      <c r="A823">
        <v>-17.900000000004699</v>
      </c>
      <c r="B823">
        <v>16.427990723278199</v>
      </c>
      <c r="C823">
        <v>21.389991596480101</v>
      </c>
      <c r="D823">
        <v>31.3316142871148</v>
      </c>
      <c r="E823">
        <v>12.4272822638661</v>
      </c>
    </row>
    <row r="824" spans="1:5" x14ac:dyDescent="0.3">
      <c r="A824">
        <v>-17.800000000004701</v>
      </c>
      <c r="B824">
        <v>16.335657947407199</v>
      </c>
      <c r="C824">
        <v>21.459215039372101</v>
      </c>
      <c r="D824">
        <v>31.246680364375401</v>
      </c>
      <c r="E824">
        <v>12.2957593591109</v>
      </c>
    </row>
    <row r="825" spans="1:5" x14ac:dyDescent="0.3">
      <c r="A825">
        <v>-17.7000000000047</v>
      </c>
      <c r="B825">
        <v>16.237002590836699</v>
      </c>
      <c r="C825">
        <v>21.527723594509698</v>
      </c>
      <c r="D825">
        <v>31.159455287315801</v>
      </c>
      <c r="E825">
        <v>12.157540671924499</v>
      </c>
    </row>
    <row r="826" spans="1:5" x14ac:dyDescent="0.3">
      <c r="A826">
        <v>-17.600000000004702</v>
      </c>
      <c r="B826">
        <v>16.131797344825401</v>
      </c>
      <c r="C826">
        <v>21.595530722475502</v>
      </c>
      <c r="D826">
        <v>31.0699060932625</v>
      </c>
      <c r="E826">
        <v>12.012434364353901</v>
      </c>
    </row>
    <row r="827" spans="1:5" x14ac:dyDescent="0.3">
      <c r="A827">
        <v>-17.5000000000047</v>
      </c>
      <c r="B827">
        <v>16.0197959622813</v>
      </c>
      <c r="C827">
        <v>21.662650153818699</v>
      </c>
      <c r="D827">
        <v>30.9779988251452</v>
      </c>
      <c r="E827">
        <v>11.860246224542401</v>
      </c>
    </row>
    <row r="828" spans="1:5" x14ac:dyDescent="0.3">
      <c r="A828">
        <v>-17.400000000004699</v>
      </c>
      <c r="B828">
        <v>15.9007313559931</v>
      </c>
      <c r="C828">
        <v>21.7290958758622</v>
      </c>
      <c r="D828">
        <v>30.883698512800901</v>
      </c>
      <c r="E828">
        <v>11.7007816611493</v>
      </c>
    </row>
    <row r="829" spans="1:5" x14ac:dyDescent="0.3">
      <c r="A829">
        <v>-17.300000000004701</v>
      </c>
      <c r="B829">
        <v>15.7743134401543</v>
      </c>
      <c r="C829">
        <v>21.7948821196055</v>
      </c>
      <c r="D829">
        <v>30.7869691558288</v>
      </c>
      <c r="E829">
        <v>11.5338483678859</v>
      </c>
    </row>
    <row r="830" spans="1:5" x14ac:dyDescent="0.3">
      <c r="A830">
        <v>-17.2000000000047</v>
      </c>
      <c r="B830">
        <v>15.640226673147</v>
      </c>
      <c r="C830">
        <v>21.860023346679998</v>
      </c>
      <c r="D830">
        <v>30.6877737084064</v>
      </c>
      <c r="E830">
        <v>11.3592598433048</v>
      </c>
    </row>
    <row r="831" spans="1:5" x14ac:dyDescent="0.3">
      <c r="A831">
        <v>-17.100000000004702</v>
      </c>
      <c r="B831">
        <v>15.4981272512524</v>
      </c>
      <c r="C831">
        <v>21.9245342363083</v>
      </c>
      <c r="D831">
        <v>30.586074066549699</v>
      </c>
      <c r="E831">
        <v>11.1768399999771</v>
      </c>
    </row>
    <row r="832" spans="1:5" x14ac:dyDescent="0.3">
      <c r="A832">
        <v>-17.0000000000047</v>
      </c>
      <c r="B832">
        <v>15.3476398927269</v>
      </c>
      <c r="C832">
        <v>21.9884296722309</v>
      </c>
      <c r="D832">
        <v>30.481831058381999</v>
      </c>
      <c r="E832">
        <v>10.9864291584085</v>
      </c>
    </row>
    <row r="833" spans="1:5" x14ac:dyDescent="0.3">
      <c r="A833">
        <v>-16.900000000004699</v>
      </c>
      <c r="B833">
        <v>15.188354139014001</v>
      </c>
      <c r="C833">
        <v>22.0517247295566</v>
      </c>
      <c r="D833">
        <v>30.375004438069698</v>
      </c>
      <c r="E833">
        <v>10.787891796944701</v>
      </c>
    </row>
    <row r="834" spans="1:5" x14ac:dyDescent="0.3">
      <c r="A834">
        <v>-16.800000000004701</v>
      </c>
      <c r="B834">
        <v>15.019820084072601</v>
      </c>
      <c r="C834">
        <v>22.114434661503999</v>
      </c>
      <c r="D834">
        <v>30.2655528841942</v>
      </c>
      <c r="E834">
        <v>10.5811265219468</v>
      </c>
    </row>
    <row r="835" spans="1:5" x14ac:dyDescent="0.3">
      <c r="A835">
        <v>-16.7000000000047</v>
      </c>
      <c r="B835">
        <v>14.8415434230026</v>
      </c>
      <c r="C835">
        <v>22.176574885997599</v>
      </c>
      <c r="D835">
        <v>30.1534340034565</v>
      </c>
      <c r="E835">
        <v>10.366078834750899</v>
      </c>
    </row>
    <row r="836" spans="1:5" x14ac:dyDescent="0.3">
      <c r="A836">
        <v>-16.600000000004702</v>
      </c>
      <c r="B836">
        <v>14.652979686154699</v>
      </c>
      <c r="C836">
        <v>22.2381609720873</v>
      </c>
      <c r="D836">
        <v>30.038604340761701</v>
      </c>
      <c r="E836">
        <v>10.1427574041589</v>
      </c>
    </row>
    <row r="837" spans="1:5" x14ac:dyDescent="0.3">
      <c r="A837">
        <v>-16.5000000000047</v>
      </c>
      <c r="B837">
        <v>14.453527493133601</v>
      </c>
      <c r="C837">
        <v>22.2992086261639</v>
      </c>
      <c r="D837">
        <v>29.921019396897901</v>
      </c>
      <c r="E837">
        <v>9.9112547035388197</v>
      </c>
    </row>
    <row r="838" spans="1:5" x14ac:dyDescent="0.3">
      <c r="A838">
        <v>-16.400000000004798</v>
      </c>
      <c r="B838">
        <v>14.242520620402701</v>
      </c>
      <c r="C838">
        <v>22.359733677942401</v>
      </c>
      <c r="D838">
        <v>29.800633655231501</v>
      </c>
      <c r="E838">
        <v>9.6717730329203206</v>
      </c>
    </row>
    <row r="839" spans="1:5" x14ac:dyDescent="0.3">
      <c r="A839">
        <v>-16.3000000000048</v>
      </c>
      <c r="B839">
        <v>14.0192186236534</v>
      </c>
      <c r="C839">
        <v>22.419752066192</v>
      </c>
      <c r="D839">
        <v>29.677400619067601</v>
      </c>
      <c r="E839">
        <v>9.4246571023188395</v>
      </c>
    </row>
    <row r="840" spans="1:5" x14ac:dyDescent="0.3">
      <c r="A840">
        <v>-16.200000000004799</v>
      </c>
      <c r="B840">
        <v>13.782795687675</v>
      </c>
      <c r="C840">
        <v>22.479279824189302</v>
      </c>
      <c r="D840">
        <v>29.551272861597798</v>
      </c>
      <c r="E840">
        <v>9.17043447079765</v>
      </c>
    </row>
    <row r="841" spans="1:5" x14ac:dyDescent="0.3">
      <c r="A841">
        <v>-16.100000000004801</v>
      </c>
      <c r="B841">
        <v>13.5323272865636</v>
      </c>
      <c r="C841">
        <v>22.538333064880799</v>
      </c>
      <c r="D841">
        <v>29.422202090671199</v>
      </c>
      <c r="E841">
        <v>8.90986515921883</v>
      </c>
    </row>
    <row r="842" spans="1:5" x14ac:dyDescent="0.3">
      <c r="A842">
        <v>-16.0000000000048</v>
      </c>
      <c r="B842">
        <v>13.266774117820299</v>
      </c>
      <c r="C842">
        <v>22.596927965735901</v>
      </c>
      <c r="D842">
        <v>29.290139230990601</v>
      </c>
      <c r="E842">
        <v>8.6440015877761702</v>
      </c>
    </row>
    <row r="843" spans="1:5" x14ac:dyDescent="0.3">
      <c r="A843">
        <v>-15.9000000000048</v>
      </c>
      <c r="B843">
        <v>12.9849626139675</v>
      </c>
      <c r="C843">
        <v>22.655080753282501</v>
      </c>
      <c r="D843">
        <v>29.155034526756602</v>
      </c>
      <c r="E843">
        <v>8.3742594825545797</v>
      </c>
    </row>
    <row r="844" spans="1:5" x14ac:dyDescent="0.3">
      <c r="A844">
        <v>-15.8000000000048</v>
      </c>
      <c r="B844">
        <v>12.6855611184632</v>
      </c>
      <c r="C844">
        <v>22.712807687313799</v>
      </c>
      <c r="D844">
        <v>29.016837668280399</v>
      </c>
      <c r="E844">
        <v>8.1024993290982792</v>
      </c>
    </row>
    <row r="845" spans="1:5" x14ac:dyDescent="0.3">
      <c r="A845">
        <v>-15.700000000004801</v>
      </c>
      <c r="B845">
        <v>12.3670505150792</v>
      </c>
      <c r="C845">
        <v>22.770125044762299</v>
      </c>
      <c r="D845">
        <v>28.8754979466527</v>
      </c>
      <c r="E845">
        <v>7.8311160308591203</v>
      </c>
    </row>
    <row r="846" spans="1:5" x14ac:dyDescent="0.3">
      <c r="A846">
        <v>-15.600000000004799</v>
      </c>
      <c r="B846">
        <v>12.0276876860082</v>
      </c>
      <c r="C846">
        <v>22.8270491032394</v>
      </c>
      <c r="D846">
        <v>28.730964441222699</v>
      </c>
      <c r="E846">
        <v>7.56313131254241</v>
      </c>
    </row>
    <row r="847" spans="1:5" x14ac:dyDescent="0.3">
      <c r="A847">
        <v>-15.5000000000048</v>
      </c>
      <c r="B847">
        <v>11.665459590032899</v>
      </c>
      <c r="C847">
        <v>22.883596124239599</v>
      </c>
      <c r="D847">
        <v>28.583186245410602</v>
      </c>
      <c r="E847">
        <v>7.3022787923122996</v>
      </c>
    </row>
    <row r="848" spans="1:5" x14ac:dyDescent="0.3">
      <c r="A848">
        <v>-15.4000000000048</v>
      </c>
      <c r="B848">
        <v>11.2780249152789</v>
      </c>
      <c r="C848">
        <v>22.9397823360163</v>
      </c>
      <c r="D848">
        <v>28.4321127372666</v>
      </c>
      <c r="E848">
        <v>7.0530654872442202</v>
      </c>
    </row>
    <row r="849" spans="1:5" x14ac:dyDescent="0.3">
      <c r="A849">
        <v>-15.3000000000048</v>
      </c>
      <c r="B849">
        <v>10.862639041080101</v>
      </c>
      <c r="C849">
        <v>22.995623916135202</v>
      </c>
      <c r="D849">
        <v>28.277693902221898</v>
      </c>
      <c r="E849">
        <v>6.8207863991478801</v>
      </c>
    </row>
    <row r="850" spans="1:5" x14ac:dyDescent="0.3">
      <c r="A850">
        <v>-15.200000000004801</v>
      </c>
      <c r="B850">
        <v>10.4160562308798</v>
      </c>
      <c r="C850">
        <v>23.051136973717899</v>
      </c>
      <c r="D850">
        <v>28.119880716668899</v>
      </c>
      <c r="E850">
        <v>6.61146248651312</v>
      </c>
    </row>
    <row r="851" spans="1:5" x14ac:dyDescent="0.3">
      <c r="A851">
        <v>-15.100000000004799</v>
      </c>
      <c r="B851">
        <v>9.93440022797264</v>
      </c>
      <c r="C851">
        <v>23.1063375313887</v>
      </c>
      <c r="D851">
        <v>27.9586256023793</v>
      </c>
      <c r="E851">
        <v>6.43167008854134</v>
      </c>
    </row>
    <row r="852" spans="1:5" x14ac:dyDescent="0.3">
      <c r="A852">
        <v>-15.0000000000048</v>
      </c>
      <c r="B852">
        <v>9.4129901548029</v>
      </c>
      <c r="C852">
        <v>23.161241506945</v>
      </c>
      <c r="D852">
        <v>27.793882963349699</v>
      </c>
      <c r="E852">
        <v>6.2882364895092504</v>
      </c>
    </row>
    <row r="853" spans="1:5" x14ac:dyDescent="0.3">
      <c r="A853">
        <v>-14.9000000000048</v>
      </c>
      <c r="B853">
        <v>8.8461018074266402</v>
      </c>
      <c r="C853">
        <v>23.215864694770602</v>
      </c>
      <c r="D853">
        <v>27.6256098184741</v>
      </c>
      <c r="E853">
        <v>6.1877964470393296</v>
      </c>
    </row>
    <row r="854" spans="1:5" x14ac:dyDescent="0.3">
      <c r="A854">
        <v>-14.8000000000048</v>
      </c>
      <c r="B854">
        <v>8.2266332557802695</v>
      </c>
      <c r="C854">
        <v>23.2702227470179</v>
      </c>
      <c r="D854">
        <v>27.4537665455092</v>
      </c>
      <c r="E854">
        <v>6.1362393043010899</v>
      </c>
    </row>
    <row r="855" spans="1:5" x14ac:dyDescent="0.3">
      <c r="A855">
        <v>-14.700000000004801</v>
      </c>
      <c r="B855">
        <v>7.54562467204439</v>
      </c>
      <c r="C855">
        <v>23.324331154587</v>
      </c>
      <c r="D855">
        <v>27.278317754147999</v>
      </c>
      <c r="E855">
        <v>6.1381192109979201</v>
      </c>
    </row>
    <row r="856" spans="1:5" x14ac:dyDescent="0.3">
      <c r="A856">
        <v>-14.600000000004901</v>
      </c>
      <c r="B856">
        <v>6.7915487889136896</v>
      </c>
      <c r="C856">
        <v>23.378205227933801</v>
      </c>
      <c r="D856">
        <v>27.099233308670399</v>
      </c>
      <c r="E856">
        <v>6.1961361273023403</v>
      </c>
    </row>
    <row r="857" spans="1:5" x14ac:dyDescent="0.3">
      <c r="A857">
        <v>-14.500000000004899</v>
      </c>
      <c r="B857">
        <v>5.9492264889286401</v>
      </c>
      <c r="C857">
        <v>23.431860077739401</v>
      </c>
      <c r="D857">
        <v>26.91648952361</v>
      </c>
      <c r="E857">
        <v>6.3108026391940397</v>
      </c>
    </row>
    <row r="858" spans="1:5" x14ac:dyDescent="0.3">
      <c r="A858">
        <v>-14.4000000000049</v>
      </c>
      <c r="B858">
        <v>4.9981014798284802</v>
      </c>
      <c r="C858">
        <v>23.4853105954823</v>
      </c>
      <c r="D858">
        <v>26.7300705591766</v>
      </c>
      <c r="E858">
        <v>6.4803789854941902</v>
      </c>
    </row>
    <row r="859" spans="1:5" x14ac:dyDescent="0.3">
      <c r="A859">
        <v>-14.3000000000049</v>
      </c>
      <c r="B859">
        <v>3.9093578123197399</v>
      </c>
      <c r="C859">
        <v>23.538571433949699</v>
      </c>
      <c r="D859">
        <v>26.5399700467845</v>
      </c>
      <c r="E859">
        <v>6.7010930827459001</v>
      </c>
    </row>
    <row r="860" spans="1:5" x14ac:dyDescent="0.3">
      <c r="A860">
        <v>-14.2000000000049</v>
      </c>
      <c r="B860">
        <v>2.6408025515504101</v>
      </c>
      <c r="C860">
        <v>23.591656987735099</v>
      </c>
      <c r="D860">
        <v>26.346192978923799</v>
      </c>
      <c r="E860">
        <v>6.9675896367363697</v>
      </c>
    </row>
    <row r="861" spans="1:5" x14ac:dyDescent="0.3">
      <c r="A861">
        <v>-14.100000000004901</v>
      </c>
      <c r="B861">
        <v>1.1270460405898599</v>
      </c>
      <c r="C861">
        <v>23.644581373765199</v>
      </c>
      <c r="D861">
        <v>26.148757901703899</v>
      </c>
      <c r="E861">
        <v>7.2735028638709904</v>
      </c>
    </row>
    <row r="862" spans="1:5" x14ac:dyDescent="0.3">
      <c r="A862">
        <v>-14.000000000004899</v>
      </c>
      <c r="B862">
        <v>-0.74139901394648799</v>
      </c>
      <c r="C862">
        <v>23.697358411906801</v>
      </c>
      <c r="D862">
        <v>25.947699452554499</v>
      </c>
      <c r="E862">
        <v>7.6120373546601501</v>
      </c>
    </row>
    <row r="863" spans="1:5" x14ac:dyDescent="0.3">
      <c r="A863">
        <v>-13.9000000000049</v>
      </c>
      <c r="B863">
        <v>-3.1696094418473999</v>
      </c>
      <c r="C863">
        <v>23.750001605701801</v>
      </c>
      <c r="D863">
        <v>25.743071289586101</v>
      </c>
      <c r="E863">
        <v>7.9764666620727001</v>
      </c>
    </row>
    <row r="864" spans="1:5" x14ac:dyDescent="0.3">
      <c r="A864">
        <v>-13.8000000000049</v>
      </c>
      <c r="B864">
        <v>-6.6173087506005199</v>
      </c>
      <c r="C864">
        <v>23.802524123285298</v>
      </c>
      <c r="D864">
        <v>25.534949462675801</v>
      </c>
      <c r="E864">
        <v>8.3605010566597198</v>
      </c>
    </row>
    <row r="865" spans="1:5" x14ac:dyDescent="0.3">
      <c r="A865">
        <v>-13.7000000000049</v>
      </c>
      <c r="B865">
        <v>-10</v>
      </c>
      <c r="C865">
        <v>23.854938778539001</v>
      </c>
      <c r="D865">
        <v>25.323436278977798</v>
      </c>
      <c r="E865">
        <v>8.7585157014438995</v>
      </c>
    </row>
    <row r="866" spans="1:5" x14ac:dyDescent="0.3">
      <c r="A866">
        <v>-13.600000000004901</v>
      </c>
      <c r="B866">
        <v>-10</v>
      </c>
      <c r="C866">
        <v>23.907258012536101</v>
      </c>
      <c r="D866">
        <v>25.108664716618598</v>
      </c>
      <c r="E866">
        <v>9.1656574207136305</v>
      </c>
    </row>
    <row r="867" spans="1:5" x14ac:dyDescent="0.3">
      <c r="A867">
        <v>-13.500000000004899</v>
      </c>
      <c r="B867">
        <v>-10</v>
      </c>
      <c r="C867">
        <v>23.9594938753342</v>
      </c>
      <c r="D867">
        <v>24.8908034389056</v>
      </c>
      <c r="E867">
        <v>9.5778604395860398</v>
      </c>
    </row>
    <row r="868" spans="1:5" x14ac:dyDescent="0.3">
      <c r="A868">
        <v>-13.4000000000049</v>
      </c>
      <c r="B868">
        <v>-6.4227355487539102</v>
      </c>
      <c r="C868">
        <v>24.011658008173601</v>
      </c>
      <c r="D868">
        <v>24.6700624562286</v>
      </c>
      <c r="E868">
        <v>9.9918025570234104</v>
      </c>
    </row>
    <row r="869" spans="1:5" x14ac:dyDescent="0.3">
      <c r="A869">
        <v>-13.3000000000049</v>
      </c>
      <c r="B869">
        <v>-2.83175540391073</v>
      </c>
      <c r="C869">
        <v>24.063761626138302</v>
      </c>
      <c r="D869">
        <v>24.446699472346399</v>
      </c>
      <c r="E869">
        <v>10.4048281962841</v>
      </c>
    </row>
    <row r="870" spans="1:5" x14ac:dyDescent="0.3">
      <c r="A870">
        <v>-13.2000000000049</v>
      </c>
      <c r="B870">
        <v>-0.26942768307407799</v>
      </c>
      <c r="C870">
        <v>24.115815501337998</v>
      </c>
      <c r="D870">
        <v>24.221026933845799</v>
      </c>
      <c r="E870">
        <v>10.8148577042321</v>
      </c>
    </row>
    <row r="871" spans="1:5" x14ac:dyDescent="0.3">
      <c r="A871">
        <v>-13.100000000004901</v>
      </c>
      <c r="B871">
        <v>1.72949758505981</v>
      </c>
      <c r="C871">
        <v>24.167829946668</v>
      </c>
      <c r="D871">
        <v>23.9934197736528</v>
      </c>
      <c r="E871">
        <v>11.220295554919501</v>
      </c>
    </row>
    <row r="872" spans="1:5" x14ac:dyDescent="0.3">
      <c r="A872">
        <v>-13.000000000004899</v>
      </c>
      <c r="B872">
        <v>3.3719461543067601</v>
      </c>
      <c r="C872">
        <v>24.219814800203899</v>
      </c>
      <c r="D872">
        <v>23.7643237984549</v>
      </c>
      <c r="E872">
        <v>11.6199447850342</v>
      </c>
    </row>
    <row r="873" spans="1:5" x14ac:dyDescent="0.3">
      <c r="A873">
        <v>-12.900000000005001</v>
      </c>
      <c r="B873">
        <v>4.7682035494785397</v>
      </c>
      <c r="C873">
        <v>24.271779410287799</v>
      </c>
      <c r="D873">
        <v>23.5342646122388</v>
      </c>
      <c r="E873">
        <v>12.012931229323399</v>
      </c>
    </row>
    <row r="874" spans="1:5" x14ac:dyDescent="0.3">
      <c r="A874">
        <v>-12.800000000004999</v>
      </c>
      <c r="B874">
        <v>5.9840636773944302</v>
      </c>
      <c r="C874">
        <v>24.3237326213582</v>
      </c>
      <c r="D874">
        <v>23.303856890130199</v>
      </c>
      <c r="E874">
        <v>12.3986387113723</v>
      </c>
    </row>
    <row r="875" spans="1:5" x14ac:dyDescent="0.3">
      <c r="A875">
        <v>-12.700000000005</v>
      </c>
      <c r="B875">
        <v>7.0619486485231304</v>
      </c>
      <c r="C875">
        <v>24.375682760578901</v>
      </c>
      <c r="D875">
        <v>23.073813714884299</v>
      </c>
      <c r="E875">
        <v>12.7766549373977</v>
      </c>
    </row>
    <row r="876" spans="1:5" x14ac:dyDescent="0.3">
      <c r="A876">
        <v>-12.600000000005</v>
      </c>
      <c r="B876">
        <v>8.0308160802700392</v>
      </c>
      <c r="C876">
        <v>24.427637625314599</v>
      </c>
      <c r="D876">
        <v>22.844955560333101</v>
      </c>
      <c r="E876">
        <v>13.146727115325101</v>
      </c>
    </row>
    <row r="877" spans="1:5" x14ac:dyDescent="0.3">
      <c r="A877">
        <v>-12.500000000005</v>
      </c>
      <c r="B877">
        <v>8.9113162322626103</v>
      </c>
      <c r="C877">
        <v>24.4796044715034</v>
      </c>
      <c r="D877">
        <v>22.618218351752098</v>
      </c>
      <c r="E877">
        <v>13.508726024833701</v>
      </c>
    </row>
    <row r="878" spans="1:5" x14ac:dyDescent="0.3">
      <c r="A878">
        <v>-12.400000000005001</v>
      </c>
      <c r="B878">
        <v>9.7186943954261693</v>
      </c>
      <c r="C878">
        <v>24.5315900029691</v>
      </c>
      <c r="D878">
        <v>22.394659856402999</v>
      </c>
      <c r="E878">
        <v>13.8626172170096</v>
      </c>
    </row>
    <row r="879" spans="1:5" x14ac:dyDescent="0.3">
      <c r="A879">
        <v>-12.300000000004999</v>
      </c>
      <c r="B879">
        <v>10.464526938966699</v>
      </c>
      <c r="C879">
        <v>24.5836003617176</v>
      </c>
      <c r="D879">
        <v>22.1754634686137</v>
      </c>
      <c r="E879">
        <v>14.208438107117001</v>
      </c>
    </row>
    <row r="880" spans="1:5" x14ac:dyDescent="0.3">
      <c r="A880">
        <v>-12.200000000005</v>
      </c>
      <c r="B880">
        <v>11.1578118511844</v>
      </c>
      <c r="C880">
        <v>24.635641119252799</v>
      </c>
      <c r="D880">
        <v>21.961938271595798</v>
      </c>
      <c r="E880">
        <v>14.546279868250499</v>
      </c>
    </row>
    <row r="881" spans="1:5" x14ac:dyDescent="0.3">
      <c r="A881">
        <v>-12.100000000005</v>
      </c>
      <c r="B881">
        <v>11.8056819622447</v>
      </c>
      <c r="C881">
        <v>24.6877172689498</v>
      </c>
      <c r="D881">
        <v>21.755514112611898</v>
      </c>
      <c r="E881">
        <v>14.876273195283099</v>
      </c>
    </row>
    <row r="882" spans="1:5" x14ac:dyDescent="0.3">
      <c r="A882">
        <v>-12.000000000005</v>
      </c>
      <c r="B882">
        <v>12.413887419298501</v>
      </c>
      <c r="C882">
        <v>24.739833219512398</v>
      </c>
      <c r="D882">
        <v>21.5577303609399</v>
      </c>
      <c r="E882">
        <v>15.1985771650812</v>
      </c>
    </row>
    <row r="883" spans="1:5" x14ac:dyDescent="0.3">
      <c r="A883">
        <v>-11.900000000005001</v>
      </c>
      <c r="B883">
        <v>12.9871315794376</v>
      </c>
      <c r="C883">
        <v>24.791992789545102</v>
      </c>
      <c r="D883">
        <v>21.370217081523901</v>
      </c>
      <c r="E883">
        <v>15.5133705597652</v>
      </c>
    </row>
    <row r="884" spans="1:5" x14ac:dyDescent="0.3">
      <c r="A884">
        <v>-11.800000000004999</v>
      </c>
      <c r="B884">
        <v>13.529310713366201</v>
      </c>
      <c r="C884">
        <v>24.8441992032573</v>
      </c>
      <c r="D884">
        <v>21.194667607908201</v>
      </c>
      <c r="E884">
        <v>15.8208451409864</v>
      </c>
    </row>
    <row r="885" spans="1:5" x14ac:dyDescent="0.3">
      <c r="A885">
        <v>-11.700000000005</v>
      </c>
      <c r="B885">
        <v>14.043688791616299</v>
      </c>
      <c r="C885">
        <v>24.8964550873199</v>
      </c>
      <c r="D885">
        <v>21.032801985553899</v>
      </c>
      <c r="E885">
        <v>16.1212004646077</v>
      </c>
    </row>
    <row r="886" spans="1:5" x14ac:dyDescent="0.3">
      <c r="A886">
        <v>-11.600000000005</v>
      </c>
      <c r="B886">
        <v>14.5330273711917</v>
      </c>
      <c r="C886">
        <v>24.948762468885199</v>
      </c>
      <c r="D886">
        <v>20.886321505815001</v>
      </c>
      <c r="E886">
        <v>16.414639908444801</v>
      </c>
    </row>
    <row r="887" spans="1:5" x14ac:dyDescent="0.3">
      <c r="A887">
        <v>-11.500000000005</v>
      </c>
      <c r="B887">
        <v>14.9996837497073</v>
      </c>
      <c r="C887">
        <v>25.001122774776899</v>
      </c>
      <c r="D887">
        <v>20.7568555409871</v>
      </c>
      <c r="E887">
        <v>16.701367653194801</v>
      </c>
    </row>
    <row r="888" spans="1:5" x14ac:dyDescent="0.3">
      <c r="A888">
        <v>-11.400000000005001</v>
      </c>
      <c r="B888">
        <v>15.4456862583597</v>
      </c>
      <c r="C888">
        <v>25.053536831853901</v>
      </c>
      <c r="D888">
        <v>20.6459030368162</v>
      </c>
      <c r="E888">
        <v>16.9815864108519</v>
      </c>
    </row>
    <row r="889" spans="1:5" x14ac:dyDescent="0.3">
      <c r="A889">
        <v>-11.300000000004999</v>
      </c>
      <c r="B889">
        <v>15.8727927999489</v>
      </c>
      <c r="C889">
        <v>25.106004868545</v>
      </c>
      <c r="D889">
        <v>20.554772163710801</v>
      </c>
      <c r="E889">
        <v>17.2554957381234</v>
      </c>
    </row>
    <row r="890" spans="1:5" x14ac:dyDescent="0.3">
      <c r="A890">
        <v>-11.200000000005</v>
      </c>
      <c r="B890">
        <v>16.282536916186199</v>
      </c>
      <c r="C890">
        <v>25.1585265175455</v>
      </c>
      <c r="D890">
        <v>20.484522556199899</v>
      </c>
      <c r="E890">
        <v>17.523290806675298</v>
      </c>
    </row>
    <row r="891" spans="1:5" x14ac:dyDescent="0.3">
      <c r="A891">
        <v>-11.1000000000051</v>
      </c>
      <c r="B891">
        <v>16.676264442536102</v>
      </c>
      <c r="C891">
        <v>25.2111008196649</v>
      </c>
      <c r="D891">
        <v>20.435915047822501</v>
      </c>
      <c r="E891">
        <v>17.785161529203901</v>
      </c>
    </row>
    <row r="892" spans="1:5" x14ac:dyDescent="0.3">
      <c r="A892">
        <v>-11.0000000000051</v>
      </c>
      <c r="B892">
        <v>17.055162968101101</v>
      </c>
      <c r="C892">
        <v>25.263726228806998</v>
      </c>
      <c r="D892">
        <v>20.4093736446234</v>
      </c>
      <c r="E892">
        <v>18.041291961795199</v>
      </c>
    </row>
    <row r="893" spans="1:5" x14ac:dyDescent="0.3">
      <c r="A893">
        <v>-10.9000000000051</v>
      </c>
      <c r="B893">
        <v>17.4202857315159</v>
      </c>
      <c r="C893">
        <v>25.3164006180616</v>
      </c>
      <c r="D893">
        <v>20.404963593919899</v>
      </c>
      <c r="E893">
        <v>18.291859919970999</v>
      </c>
    </row>
    <row r="894" spans="1:5" x14ac:dyDescent="0.3">
      <c r="A894">
        <v>-10.800000000005101</v>
      </c>
      <c r="B894">
        <v>17.772571168141202</v>
      </c>
      <c r="C894">
        <v>25.369121286878599</v>
      </c>
      <c r="D894">
        <v>20.4223878718687</v>
      </c>
      <c r="E894">
        <v>18.5370367591789</v>
      </c>
    </row>
    <row r="895" spans="1:5" x14ac:dyDescent="0.3">
      <c r="A895">
        <v>-10.700000000005099</v>
      </c>
      <c r="B895">
        <v>18.112859025008099</v>
      </c>
      <c r="C895">
        <v>25.421884969296499</v>
      </c>
      <c r="D895">
        <v>20.4610024684726</v>
      </c>
      <c r="E895">
        <v>18.776987281012602</v>
      </c>
    </row>
    <row r="896" spans="1:5" x14ac:dyDescent="0.3">
      <c r="A896">
        <v>-10.6000000000051</v>
      </c>
      <c r="B896">
        <v>18.441903742264099</v>
      </c>
      <c r="C896">
        <v>25.474687843186501</v>
      </c>
      <c r="D896">
        <v>20.519848835214201</v>
      </c>
      <c r="E896">
        <v>19.0118697347507</v>
      </c>
    </row>
    <row r="897" spans="1:5" x14ac:dyDescent="0.3">
      <c r="A897">
        <v>-10.5000000000051</v>
      </c>
      <c r="B897">
        <v>18.760385639338399</v>
      </c>
      <c r="C897">
        <v>25.5275255404765</v>
      </c>
      <c r="D897">
        <v>20.597700140175</v>
      </c>
      <c r="E897">
        <v>19.241835890351599</v>
      </c>
    </row>
    <row r="898" spans="1:5" x14ac:dyDescent="0.3">
      <c r="A898">
        <v>-10.4000000000051</v>
      </c>
      <c r="B898">
        <v>19.0689203243248</v>
      </c>
      <c r="C898">
        <v>25.5803931583084</v>
      </c>
      <c r="D898">
        <v>20.6931168317995</v>
      </c>
      <c r="E898">
        <v>19.467031164202201</v>
      </c>
    </row>
    <row r="899" spans="1:5" x14ac:dyDescent="0.3">
      <c r="A899">
        <v>-10.300000000005101</v>
      </c>
      <c r="B899">
        <v>19.368066654862201</v>
      </c>
      <c r="C899">
        <v>25.6332852710857</v>
      </c>
      <c r="D899">
        <v>20.804506582708498</v>
      </c>
      <c r="E899">
        <v>19.6875947829969</v>
      </c>
    </row>
    <row r="900" spans="1:5" x14ac:dyDescent="0.3">
      <c r="A900">
        <v>-10.200000000005099</v>
      </c>
      <c r="B900">
        <v>19.658333510136</v>
      </c>
      <c r="C900">
        <v>25.686195943358701</v>
      </c>
      <c r="D900">
        <v>20.9301839428412</v>
      </c>
      <c r="E900">
        <v>19.903659974334399</v>
      </c>
    </row>
    <row r="901" spans="1:5" x14ac:dyDescent="0.3">
      <c r="A901">
        <v>-10.1000000000051</v>
      </c>
      <c r="B901">
        <v>19.9401855809068</v>
      </c>
      <c r="C901">
        <v>25.7391187434988</v>
      </c>
      <c r="D901">
        <v>21.068425819166801</v>
      </c>
      <c r="E901">
        <v>20.115354175165699</v>
      </c>
    </row>
    <row r="902" spans="1:5" x14ac:dyDescent="0.3">
      <c r="A902">
        <v>-10.0000000000051</v>
      </c>
      <c r="B902">
        <v>20.214048343641299</v>
      </c>
      <c r="C902">
        <v>25.792046758104</v>
      </c>
      <c r="D902">
        <v>21.217519991138701</v>
      </c>
      <c r="E902">
        <v>20.3227992512222</v>
      </c>
    </row>
    <row r="903" spans="1:5" x14ac:dyDescent="0.3">
      <c r="A903">
        <v>-9.9000000000050896</v>
      </c>
      <c r="B903">
        <v>20.480312352945798</v>
      </c>
      <c r="C903">
        <v>25.844972607081498</v>
      </c>
      <c r="D903">
        <v>21.3758050385883</v>
      </c>
      <c r="E903">
        <v>20.5261117221436</v>
      </c>
    </row>
    <row r="904" spans="1:5" x14ac:dyDescent="0.3">
      <c r="A904">
        <v>-9.8000000000051006</v>
      </c>
      <c r="B904">
        <v>20.739336961440099</v>
      </c>
      <c r="C904">
        <v>25.897888459348099</v>
      </c>
      <c r="D904">
        <v>21.541701120341799</v>
      </c>
      <c r="E904">
        <v>20.725402988267099</v>
      </c>
    </row>
    <row r="905" spans="1:5" x14ac:dyDescent="0.3">
      <c r="A905">
        <v>-9.7000000000050992</v>
      </c>
      <c r="B905">
        <v>20.991453556345402</v>
      </c>
      <c r="C905">
        <v>25.950786049089</v>
      </c>
      <c r="D905">
        <v>21.713731885733001</v>
      </c>
      <c r="E905">
        <v>20.920779556024801</v>
      </c>
    </row>
    <row r="906" spans="1:5" x14ac:dyDescent="0.3">
      <c r="A906">
        <v>-9.6000000000050996</v>
      </c>
      <c r="B906">
        <v>21.2369683862374</v>
      </c>
      <c r="C906">
        <v>26.0036566925153</v>
      </c>
      <c r="D906">
        <v>21.890538384614601</v>
      </c>
      <c r="E906">
        <v>21.1123432596744</v>
      </c>
    </row>
    <row r="907" spans="1:5" x14ac:dyDescent="0.3">
      <c r="A907">
        <v>-9.5000000000050999</v>
      </c>
      <c r="B907">
        <v>21.476165038706402</v>
      </c>
      <c r="C907">
        <v>26.056491305058199</v>
      </c>
      <c r="D907">
        <v>22.070886174948001</v>
      </c>
      <c r="E907">
        <v>21.300191477691499</v>
      </c>
    </row>
    <row r="908" spans="1:5" x14ac:dyDescent="0.3">
      <c r="A908">
        <v>-9.4000000000052104</v>
      </c>
      <c r="B908">
        <v>21.709306619419099</v>
      </c>
      <c r="C908">
        <v>26.109280418939701</v>
      </c>
      <c r="D908">
        <v>22.253666953275399</v>
      </c>
      <c r="E908">
        <v>21.4844173426334</v>
      </c>
    </row>
    <row r="909" spans="1:5" x14ac:dyDescent="0.3">
      <c r="A909">
        <v>-9.3000000000052001</v>
      </c>
      <c r="B909">
        <v>21.936637674753399</v>
      </c>
      <c r="C909">
        <v>26.1620142010579</v>
      </c>
      <c r="D909">
        <v>22.437896008059401</v>
      </c>
      <c r="E909">
        <v>21.6651099436565</v>
      </c>
    </row>
    <row r="910" spans="1:5" x14ac:dyDescent="0.3">
      <c r="A910">
        <v>-9.2000000000052005</v>
      </c>
      <c r="B910">
        <v>22.158385893387901</v>
      </c>
      <c r="C910">
        <v>26.2146824711268</v>
      </c>
      <c r="D910">
        <v>22.622706673820101</v>
      </c>
      <c r="E910">
        <v>21.842354521159301</v>
      </c>
    </row>
    <row r="911" spans="1:5" x14ac:dyDescent="0.3">
      <c r="A911">
        <v>-9.1000000000052008</v>
      </c>
      <c r="B911">
        <v>22.3747636166608</v>
      </c>
      <c r="C911">
        <v>26.2672747200108</v>
      </c>
      <c r="D911">
        <v>22.8073427912617</v>
      </c>
      <c r="E911">
        <v>22.016232653248402</v>
      </c>
    </row>
    <row r="912" spans="1:5" x14ac:dyDescent="0.3">
      <c r="A912">
        <v>-9.0000000000051994</v>
      </c>
      <c r="B912">
        <v>22.585969182922199</v>
      </c>
      <c r="C912">
        <v>26.3197801281941</v>
      </c>
      <c r="D912">
        <v>22.991149989432</v>
      </c>
      <c r="E912">
        <v>22.186822433898701</v>
      </c>
    </row>
    <row r="913" spans="1:5" x14ac:dyDescent="0.3">
      <c r="A913">
        <v>-8.9000000000052104</v>
      </c>
      <c r="B913">
        <v>22.7921881273049</v>
      </c>
      <c r="C913">
        <v>26.372187584328799</v>
      </c>
      <c r="D913">
        <v>23.173566423143001</v>
      </c>
      <c r="E913">
        <v>22.354198642809099</v>
      </c>
    </row>
    <row r="914" spans="1:5" x14ac:dyDescent="0.3">
      <c r="A914">
        <v>-8.8000000000052001</v>
      </c>
      <c r="B914">
        <v>22.993594255182298</v>
      </c>
      <c r="C914">
        <v>26.424485703805502</v>
      </c>
      <c r="D914">
        <v>23.354113435519601</v>
      </c>
      <c r="E914">
        <v>22.518432907056098</v>
      </c>
    </row>
    <row r="915" spans="1:5" x14ac:dyDescent="0.3">
      <c r="A915">
        <v>-8.7000000000052005</v>
      </c>
      <c r="B915">
        <v>23.190350604941202</v>
      </c>
      <c r="C915">
        <v>26.476662847291198</v>
      </c>
      <c r="D915">
        <v>23.532386477604401</v>
      </c>
      <c r="E915">
        <v>22.679593854720601</v>
      </c>
    </row>
    <row r="916" spans="1:5" x14ac:dyDescent="0.3">
      <c r="A916">
        <v>-8.6000000000052008</v>
      </c>
      <c r="B916">
        <v>23.382610313488101</v>
      </c>
      <c r="C916">
        <v>26.528707139183801</v>
      </c>
      <c r="D916">
        <v>23.708046505594702</v>
      </c>
      <c r="E916">
        <v>22.837747260715801</v>
      </c>
    </row>
    <row r="917" spans="1:5" x14ac:dyDescent="0.3">
      <c r="A917">
        <v>-8.5000000000051994</v>
      </c>
      <c r="B917">
        <v>23.570517396046402</v>
      </c>
      <c r="C917">
        <v>26.580606485933</v>
      </c>
      <c r="D917">
        <v>23.880811989820899</v>
      </c>
      <c r="E917">
        <v>22.992956185082399</v>
      </c>
    </row>
    <row r="918" spans="1:5" x14ac:dyDescent="0.3">
      <c r="A918">
        <v>-8.4000000000052104</v>
      </c>
      <c r="B918">
        <v>23.754207450231799</v>
      </c>
      <c r="C918">
        <v>26.632348594180002</v>
      </c>
      <c r="D918">
        <v>24.0504516048135</v>
      </c>
      <c r="E918">
        <v>23.145281104041999</v>
      </c>
    </row>
    <row r="919" spans="1:5" x14ac:dyDescent="0.3">
      <c r="A919">
        <v>-8.3000000000052001</v>
      </c>
      <c r="B919">
        <v>23.933808293057599</v>
      </c>
      <c r="C919">
        <v>26.6839209886707</v>
      </c>
      <c r="D919">
        <v>24.216777623058199</v>
      </c>
      <c r="E919">
        <v>23.2947800341143</v>
      </c>
    </row>
    <row r="920" spans="1:5" x14ac:dyDescent="0.3">
      <c r="A920">
        <v>-8.2000000000052005</v>
      </c>
      <c r="B920">
        <v>24.109440538393201</v>
      </c>
      <c r="C920">
        <v>26.735311029901499</v>
      </c>
      <c r="D920">
        <v>24.379640002663301</v>
      </c>
      <c r="E920">
        <v>23.441508649611901</v>
      </c>
    </row>
    <row r="921" spans="1:5" x14ac:dyDescent="0.3">
      <c r="A921">
        <v>-8.1000000000052008</v>
      </c>
      <c r="B921">
        <v>24.281218121430101</v>
      </c>
      <c r="C921">
        <v>26.786505931456499</v>
      </c>
      <c r="D921">
        <v>24.538921137885598</v>
      </c>
      <c r="E921">
        <v>23.5855203938283</v>
      </c>
    </row>
    <row r="922" spans="1:5" x14ac:dyDescent="0.3">
      <c r="A922">
        <v>-8.0000000000051994</v>
      </c>
      <c r="B922">
        <v>24.449248775883198</v>
      </c>
      <c r="C922">
        <v>26.8374927770009</v>
      </c>
      <c r="D922">
        <v>24.694531228496398</v>
      </c>
      <c r="E922">
        <v>23.7268665842318</v>
      </c>
    </row>
    <row r="923" spans="1:5" x14ac:dyDescent="0.3">
      <c r="A923">
        <v>-7.9000000000052104</v>
      </c>
      <c r="B923">
        <v>24.613634468946</v>
      </c>
      <c r="C923">
        <v>26.888258536895901</v>
      </c>
      <c r="D923">
        <v>24.846404217056499</v>
      </c>
      <c r="E923">
        <v>23.8655965119735</v>
      </c>
    </row>
    <row r="924" spans="1:5" x14ac:dyDescent="0.3">
      <c r="A924">
        <v>-7.8000000000052001</v>
      </c>
      <c r="B924">
        <v>24.7744717984055</v>
      </c>
      <c r="C924">
        <v>26.9387900844043</v>
      </c>
      <c r="D924">
        <v>24.994494240523601</v>
      </c>
      <c r="E924">
        <v>24.0017575360067</v>
      </c>
    </row>
    <row r="925" spans="1:5" x14ac:dyDescent="0.3">
      <c r="A925">
        <v>-7.7000000000051996</v>
      </c>
      <c r="B925">
        <v>24.931852355798501</v>
      </c>
      <c r="C925">
        <v>26.9890742114593</v>
      </c>
      <c r="D925">
        <v>25.138772542875699</v>
      </c>
      <c r="E925">
        <v>24.135395172110002</v>
      </c>
    </row>
    <row r="926" spans="1:5" x14ac:dyDescent="0.3">
      <c r="A926">
        <v>-7.6000000000052896</v>
      </c>
      <c r="B926">
        <v>25.085863059029101</v>
      </c>
      <c r="C926">
        <v>27.039097643970699</v>
      </c>
      <c r="D926">
        <v>25.279224797572699</v>
      </c>
      <c r="E926">
        <v>24.2665531770893</v>
      </c>
    </row>
    <row r="927" spans="1:5" x14ac:dyDescent="0.3">
      <c r="A927">
        <v>-7.5000000000052998</v>
      </c>
      <c r="B927">
        <v>25.236586457477401</v>
      </c>
      <c r="C927">
        <v>27.088847056646799</v>
      </c>
      <c r="D927">
        <v>25.4158487919645</v>
      </c>
      <c r="E927">
        <v>24.3952736284274</v>
      </c>
    </row>
    <row r="928" spans="1:5" x14ac:dyDescent="0.3">
      <c r="A928">
        <v>-7.4000000000053099</v>
      </c>
      <c r="B928">
        <v>25.384101012279199</v>
      </c>
      <c r="C928">
        <v>27.138309087311999</v>
      </c>
      <c r="D928">
        <v>25.548652429643301</v>
      </c>
      <c r="E928">
        <v>24.521596999635101</v>
      </c>
    </row>
    <row r="929" spans="1:5" x14ac:dyDescent="0.3">
      <c r="A929">
        <v>-7.3000000000052996</v>
      </c>
      <c r="B929">
        <v>25.5284813541593</v>
      </c>
      <c r="C929">
        <v>27.1874703507041</v>
      </c>
      <c r="D929">
        <v>25.6776520108738</v>
      </c>
      <c r="E929">
        <v>24.645562231545</v>
      </c>
    </row>
    <row r="930" spans="1:5" x14ac:dyDescent="0.3">
      <c r="A930">
        <v>-7.2000000000052999</v>
      </c>
      <c r="B930">
        <v>25.6697985209378</v>
      </c>
      <c r="C930">
        <v>27.236317451736699</v>
      </c>
      <c r="D930">
        <v>25.802870755371099</v>
      </c>
      <c r="E930">
        <v>24.767206799779199</v>
      </c>
    </row>
    <row r="931" spans="1:5" x14ac:dyDescent="0.3">
      <c r="A931">
        <v>-7.1000000000052896</v>
      </c>
      <c r="B931">
        <v>25.808120176597001</v>
      </c>
      <c r="C931">
        <v>27.2848369982155</v>
      </c>
      <c r="D931">
        <v>25.924337535666901</v>
      </c>
      <c r="E931">
        <v>24.8865667786073</v>
      </c>
    </row>
    <row r="932" spans="1:5" x14ac:dyDescent="0.3">
      <c r="A932">
        <v>-7.0000000000052998</v>
      </c>
      <c r="B932">
        <v>25.943510813597499</v>
      </c>
      <c r="C932">
        <v>27.333015612999802</v>
      </c>
      <c r="D932">
        <v>26.042085793028601</v>
      </c>
      <c r="E932">
        <v>25.0036769014011</v>
      </c>
    </row>
    <row r="933" spans="1:5" x14ac:dyDescent="0.3">
      <c r="A933">
        <v>-6.9000000000053099</v>
      </c>
      <c r="B933">
        <v>26.076031939952099</v>
      </c>
      <c r="C933">
        <v>27.3808399456024</v>
      </c>
      <c r="D933">
        <v>26.1561526113091</v>
      </c>
      <c r="E933">
        <v>25.1185706178807</v>
      </c>
    </row>
    <row r="934" spans="1:5" x14ac:dyDescent="0.3">
      <c r="A934">
        <v>-6.8000000000052996</v>
      </c>
      <c r="B934">
        <v>26.205742252409799</v>
      </c>
      <c r="C934">
        <v>27.428296683223699</v>
      </c>
      <c r="D934">
        <v>26.2665779272021</v>
      </c>
      <c r="E934">
        <v>25.2312801483341</v>
      </c>
    </row>
    <row r="935" spans="1:5" x14ac:dyDescent="0.3">
      <c r="A935">
        <v>-6.7000000000052999</v>
      </c>
      <c r="B935">
        <v>26.332697796965899</v>
      </c>
      <c r="C935">
        <v>27.475372561218599</v>
      </c>
      <c r="D935">
        <v>26.373403858144801</v>
      </c>
      <c r="E935">
        <v>25.341836534984498</v>
      </c>
    </row>
    <row r="936" spans="1:5" x14ac:dyDescent="0.3">
      <c r="A936">
        <v>-6.6000000000052896</v>
      </c>
      <c r="B936">
        <v>26.456952117788202</v>
      </c>
      <c r="C936">
        <v>27.522054372995001</v>
      </c>
      <c r="D936">
        <v>26.4766741315701</v>
      </c>
      <c r="E936">
        <v>25.450269690666801</v>
      </c>
    </row>
    <row r="937" spans="1:5" x14ac:dyDescent="0.3">
      <c r="A937">
        <v>-6.5000000000052998</v>
      </c>
      <c r="B937">
        <v>26.5785563955451</v>
      </c>
      <c r="C937">
        <v>27.5683289793472</v>
      </c>
      <c r="D937">
        <v>26.576433601379801</v>
      </c>
      <c r="E937">
        <v>25.556608444966699</v>
      </c>
    </row>
    <row r="938" spans="1:5" x14ac:dyDescent="0.3">
      <c r="A938">
        <v>-6.4000000000053099</v>
      </c>
      <c r="B938">
        <v>26.697559576021</v>
      </c>
      <c r="C938">
        <v>27.614183317226299</v>
      </c>
      <c r="D938">
        <v>26.672727839413401</v>
      </c>
      <c r="E938">
        <v>25.660880587966702</v>
      </c>
    </row>
    <row r="939" spans="1:5" x14ac:dyDescent="0.3">
      <c r="A939">
        <v>-6.3000000000052996</v>
      </c>
      <c r="B939">
        <v>26.8140084898215</v>
      </c>
      <c r="C939">
        <v>27.6596044079552</v>
      </c>
      <c r="D939">
        <v>26.765602791347199</v>
      </c>
      <c r="E939">
        <v>25.763112911733501</v>
      </c>
    </row>
    <row r="940" spans="1:5" x14ac:dyDescent="0.3">
      <c r="A940">
        <v>-6.2000000000052999</v>
      </c>
      <c r="B940">
        <v>26.927947963894201</v>
      </c>
      <c r="C940">
        <v>27.704579364892702</v>
      </c>
      <c r="D940">
        <v>26.8551044879076</v>
      </c>
      <c r="E940">
        <v>25.863331249673902</v>
      </c>
    </row>
    <row r="941" spans="1:5" x14ac:dyDescent="0.3">
      <c r="A941">
        <v>-6.1000000000052896</v>
      </c>
      <c r="B941">
        <v>27.039420925519501</v>
      </c>
      <c r="C941">
        <v>27.749095400556602</v>
      </c>
      <c r="D941">
        <v>26.941278803538999</v>
      </c>
      <c r="E941">
        <v>25.961560513879601</v>
      </c>
    </row>
    <row r="942" spans="1:5" x14ac:dyDescent="0.3">
      <c r="A942">
        <v>-6.0000000000052998</v>
      </c>
      <c r="B942">
        <v>27.148468499370999</v>
      </c>
      <c r="C942">
        <v>27.7931398332152</v>
      </c>
      <c r="D942">
        <v>27.024171255752101</v>
      </c>
      <c r="E942">
        <v>26.057824730571699</v>
      </c>
    </row>
    <row r="943" spans="1:5" x14ac:dyDescent="0.3">
      <c r="A943">
        <v>-5.9000000000053099</v>
      </c>
      <c r="B943">
        <v>27.2551300981834</v>
      </c>
      <c r="C943">
        <v>27.836700092957301</v>
      </c>
      <c r="D943">
        <v>27.103826839324501</v>
      </c>
      <c r="E943">
        <v>26.152147073751099</v>
      </c>
    </row>
    <row r="944" spans="1:5" x14ac:dyDescent="0.3">
      <c r="A944">
        <v>-5.8000000000053999</v>
      </c>
      <c r="B944">
        <v>27.3594435075231</v>
      </c>
      <c r="C944">
        <v>27.879763727252701</v>
      </c>
      <c r="D944">
        <v>27.1802898903345</v>
      </c>
      <c r="E944">
        <v>26.244549897153298</v>
      </c>
    </row>
    <row r="945" spans="1:5" x14ac:dyDescent="0.3">
      <c r="A945">
        <v>-5.7000000000054003</v>
      </c>
      <c r="B945">
        <v>27.461444965107699</v>
      </c>
      <c r="C945">
        <v>27.922318406016899</v>
      </c>
      <c r="D945">
        <v>27.253603975712501</v>
      </c>
      <c r="E945">
        <v>26.335054764600098</v>
      </c>
    </row>
    <row r="946" spans="1:5" x14ac:dyDescent="0.3">
      <c r="A946">
        <v>-5.60000000000539</v>
      </c>
      <c r="B946">
        <v>27.561169235085401</v>
      </c>
      <c r="C946">
        <v>27.9643519261916</v>
      </c>
      <c r="D946">
        <v>27.3238118045996</v>
      </c>
      <c r="E946">
        <v>26.423682478836799</v>
      </c>
    </row>
    <row r="947" spans="1:5" x14ac:dyDescent="0.3">
      <c r="A947">
        <v>-5.5000000000054001</v>
      </c>
      <c r="B947">
        <v>27.658649677645698</v>
      </c>
      <c r="C947">
        <v>28.005852215856599</v>
      </c>
      <c r="D947">
        <v>27.390955158323202</v>
      </c>
      <c r="E947">
        <v>26.5104531089342</v>
      </c>
    </row>
    <row r="948" spans="1:5" x14ac:dyDescent="0.3">
      <c r="A948">
        <v>-5.4000000000054103</v>
      </c>
      <c r="B948">
        <v>27.753918314303899</v>
      </c>
      <c r="C948">
        <v>28.046807337887799</v>
      </c>
      <c r="D948">
        <v>27.455074836249899</v>
      </c>
      <c r="E948">
        <v>26.5953860163354</v>
      </c>
    </row>
    <row r="949" spans="1:5" x14ac:dyDescent="0.3">
      <c r="A949">
        <v>-5.3000000000053999</v>
      </c>
      <c r="B949">
        <v>27.847005889170699</v>
      </c>
      <c r="C949">
        <v>28.0872054931754</v>
      </c>
      <c r="D949">
        <v>27.516210615160698</v>
      </c>
      <c r="E949">
        <v>26.678499879616599</v>
      </c>
    </row>
    <row r="950" spans="1:5" x14ac:dyDescent="0.3">
      <c r="A950">
        <v>-5.2000000000054003</v>
      </c>
      <c r="B950">
        <v>27.9379419264937</v>
      </c>
      <c r="C950">
        <v>28.1270350234193</v>
      </c>
      <c r="D950">
        <v>27.5744012201286</v>
      </c>
      <c r="E950">
        <v>26.759812718032201</v>
      </c>
    </row>
    <row r="951" spans="1:5" x14ac:dyDescent="0.3">
      <c r="A951">
        <v>-5.10000000000539</v>
      </c>
      <c r="B951">
        <v>28.0267547847317</v>
      </c>
      <c r="C951">
        <v>28.166284413516301</v>
      </c>
      <c r="D951">
        <v>27.629684305164901</v>
      </c>
      <c r="E951">
        <v>26.839341913906001</v>
      </c>
    </row>
    <row r="952" spans="1:5" x14ac:dyDescent="0.3">
      <c r="A952">
        <v>-5.0000000000054001</v>
      </c>
      <c r="B952">
        <v>28.113471707403399</v>
      </c>
      <c r="C952">
        <v>28.204942293556901</v>
      </c>
      <c r="D952">
        <v>27.682096442146499</v>
      </c>
      <c r="E952">
        <v>26.9171042339294</v>
      </c>
    </row>
    <row r="953" spans="1:5" x14ac:dyDescent="0.3">
      <c r="A953">
        <v>-4.9000000000054103</v>
      </c>
      <c r="B953">
        <v>28.198118870931701</v>
      </c>
      <c r="C953">
        <v>28.2429974404455</v>
      </c>
      <c r="D953">
        <v>27.7316731167512</v>
      </c>
      <c r="E953">
        <v>26.993115849422701</v>
      </c>
    </row>
    <row r="954" spans="1:5" x14ac:dyDescent="0.3">
      <c r="A954">
        <v>-4.8000000000053999</v>
      </c>
      <c r="B954">
        <v>28.2807214296854</v>
      </c>
      <c r="C954">
        <v>28.2804387791629</v>
      </c>
      <c r="D954">
        <v>27.778448730310298</v>
      </c>
      <c r="E954">
        <v>27.067392355611901</v>
      </c>
    </row>
    <row r="955" spans="1:5" x14ac:dyDescent="0.3">
      <c r="A955">
        <v>-4.7000000000054003</v>
      </c>
      <c r="B955">
        <v>28.361303558407599</v>
      </c>
      <c r="C955">
        <v>28.317255383686302</v>
      </c>
      <c r="D955">
        <v>27.822456606646298</v>
      </c>
      <c r="E955">
        <v>27.139948789971001</v>
      </c>
    </row>
    <row r="956" spans="1:5" x14ac:dyDescent="0.3">
      <c r="A956">
        <v>-4.60000000000539</v>
      </c>
      <c r="B956">
        <v>28.439888492201099</v>
      </c>
      <c r="C956">
        <v>28.353436477581599</v>
      </c>
      <c r="D956">
        <v>27.8637290030989</v>
      </c>
      <c r="E956">
        <v>27.210799649676598</v>
      </c>
    </row>
    <row r="957" spans="1:5" x14ac:dyDescent="0.3">
      <c r="A957">
        <v>-4.5000000000054001</v>
      </c>
      <c r="B957">
        <v>28.516498564231501</v>
      </c>
      <c r="C957">
        <v>28.388971434287601</v>
      </c>
      <c r="D957">
        <v>27.902297125064099</v>
      </c>
      <c r="E957">
        <v>27.279958908218099</v>
      </c>
    </row>
    <row r="958" spans="1:5" x14ac:dyDescent="0.3">
      <c r="A958">
        <v>-4.4000000000054103</v>
      </c>
      <c r="B958">
        <v>28.591155241293599</v>
      </c>
      <c r="C958">
        <v>28.4238497771046</v>
      </c>
      <c r="D958">
        <v>27.9381911434674</v>
      </c>
      <c r="E958">
        <v>27.347440031205402</v>
      </c>
    </row>
    <row r="959" spans="1:5" x14ac:dyDescent="0.3">
      <c r="A959">
        <v>-4.3000000000053999</v>
      </c>
      <c r="B959">
        <v>28.663879157376901</v>
      </c>
      <c r="C959">
        <v>28.458061178904799</v>
      </c>
      <c r="D959">
        <v>27.971440214683799</v>
      </c>
      <c r="E959">
        <v>27.413255991412701</v>
      </c>
    </row>
    <row r="960" spans="1:5" x14ac:dyDescent="0.3">
      <c r="A960">
        <v>-4.2000000000054003</v>
      </c>
      <c r="B960">
        <v>28.7346901453556</v>
      </c>
      <c r="C960">
        <v>28.4915954615808</v>
      </c>
      <c r="D960">
        <v>28.0020725024943</v>
      </c>
      <c r="E960">
        <v>27.4774192830942</v>
      </c>
    </row>
    <row r="961" spans="1:5" x14ac:dyDescent="0.3">
      <c r="A961">
        <v>-4.1000000000054904</v>
      </c>
      <c r="B961">
        <v>28.803607266919599</v>
      </c>
      <c r="C961">
        <v>28.524442595244999</v>
      </c>
      <c r="D961">
        <v>28.0301152017304</v>
      </c>
      <c r="E961">
        <v>27.539941935607601</v>
      </c>
    </row>
    <row r="962" spans="1:5" x14ac:dyDescent="0.3">
      <c r="A962">
        <v>-4.0000000000054996</v>
      </c>
      <c r="B962">
        <v>28.870648840851601</v>
      </c>
      <c r="C962">
        <v>28.556592697197399</v>
      </c>
      <c r="D962">
        <v>28.055594563319801</v>
      </c>
      <c r="E962">
        <v>27.6008355263757</v>
      </c>
    </row>
    <row r="963" spans="1:5" x14ac:dyDescent="0.3">
      <c r="A963">
        <v>-3.9000000000055102</v>
      </c>
      <c r="B963">
        <v>28.935832469753102</v>
      </c>
      <c r="C963">
        <v>28.5880360306749</v>
      </c>
      <c r="D963">
        <v>28.078535920493</v>
      </c>
      <c r="E963">
        <v>27.660111193217801</v>
      </c>
    </row>
    <row r="964" spans="1:5" x14ac:dyDescent="0.3">
      <c r="A964">
        <v>-3.8000000000054999</v>
      </c>
      <c r="B964">
        <v>28.999175065307998</v>
      </c>
      <c r="C964">
        <v>28.618763003396499</v>
      </c>
      <c r="D964">
        <v>28.098963715957101</v>
      </c>
      <c r="E964">
        <v>27.7177796460794</v>
      </c>
    </row>
    <row r="965" spans="1:5" x14ac:dyDescent="0.3">
      <c r="A965">
        <v>-3.7000000000054998</v>
      </c>
      <c r="B965">
        <v>29.0606928721717</v>
      </c>
      <c r="C965">
        <v>28.6487641659185</v>
      </c>
      <c r="D965">
        <v>28.116901529876799</v>
      </c>
      <c r="E965">
        <v>27.773851178186199</v>
      </c>
    </row>
    <row r="966" spans="1:5" x14ac:dyDescent="0.3">
      <c r="A966">
        <v>-3.6000000000054899</v>
      </c>
      <c r="B966">
        <v>29.1204014905639</v>
      </c>
      <c r="C966">
        <v>28.678030209813102</v>
      </c>
      <c r="D966">
        <v>28.1323721085408</v>
      </c>
      <c r="E966">
        <v>27.828335676647999</v>
      </c>
    </row>
    <row r="967" spans="1:5" x14ac:dyDescent="0.3">
      <c r="A967">
        <v>-3.5000000000055</v>
      </c>
      <c r="B967">
        <v>29.1783158976388</v>
      </c>
      <c r="C967">
        <v>28.706551965683499</v>
      </c>
      <c r="D967">
        <v>28.145397393615799</v>
      </c>
      <c r="E967">
        <v>27.8812426325375</v>
      </c>
    </row>
    <row r="968" spans="1:5" x14ac:dyDescent="0.3">
      <c r="A968">
        <v>-3.4000000000055102</v>
      </c>
      <c r="B968">
        <v>29.234450467701699</v>
      </c>
      <c r="C968">
        <v>28.734320401027301</v>
      </c>
      <c r="D968">
        <v>28.155998551920501</v>
      </c>
      <c r="E968">
        <v>27.932581150463999</v>
      </c>
    </row>
    <row r="969" spans="1:5" x14ac:dyDescent="0.3">
      <c r="A969">
        <v>-3.3000000000054999</v>
      </c>
      <c r="B969">
        <v>29.2888189913349</v>
      </c>
      <c r="C969">
        <v>28.761326617961601</v>
      </c>
      <c r="D969">
        <v>28.164196005671801</v>
      </c>
      <c r="E969">
        <v>27.982359957664801</v>
      </c>
    </row>
    <row r="970" spans="1:5" x14ac:dyDescent="0.3">
      <c r="A970">
        <v>-3.2000000000054998</v>
      </c>
      <c r="B970">
        <v>29.341434693493301</v>
      </c>
      <c r="C970">
        <v>28.787561850821302</v>
      </c>
      <c r="D970">
        <v>28.170009463177799</v>
      </c>
      <c r="E970">
        <v>28.030587412633501</v>
      </c>
    </row>
    <row r="971" spans="1:5" x14ac:dyDescent="0.3">
      <c r="A971">
        <v>-3.1000000000054899</v>
      </c>
      <c r="B971">
        <v>29.3923102506226</v>
      </c>
      <c r="C971">
        <v>28.813017463640598</v>
      </c>
      <c r="D971">
        <v>28.1734579499688</v>
      </c>
      <c r="E971">
        <v>28.0772715133037</v>
      </c>
    </row>
    <row r="972" spans="1:5" x14ac:dyDescent="0.3">
      <c r="A972">
        <v>-3.0000000000055</v>
      </c>
      <c r="B972">
        <v>29.441457806853901</v>
      </c>
      <c r="C972">
        <v>28.8376849475308</v>
      </c>
      <c r="D972">
        <v>28.174559840375899</v>
      </c>
      <c r="E972">
        <v>28.122419904805401</v>
      </c>
    </row>
    <row r="973" spans="1:5" x14ac:dyDescent="0.3">
      <c r="A973">
        <v>-2.9000000000055102</v>
      </c>
      <c r="B973">
        <v>29.488888989321001</v>
      </c>
      <c r="C973">
        <v>28.861555917963202</v>
      </c>
      <c r="D973">
        <v>28.173332889580202</v>
      </c>
      <c r="E973">
        <v>28.166039886810399</v>
      </c>
    </row>
    <row r="974" spans="1:5" x14ac:dyDescent="0.3">
      <c r="A974">
        <v>-2.8000000000054999</v>
      </c>
      <c r="B974">
        <v>29.534614922644199</v>
      </c>
      <c r="C974">
        <v>28.884622111967801</v>
      </c>
      <c r="D974">
        <v>28.169794266171401</v>
      </c>
      <c r="E974">
        <v>28.208138420482999</v>
      </c>
    </row>
    <row r="975" spans="1:5" x14ac:dyDescent="0.3">
      <c r="A975">
        <v>-2.7000000000054998</v>
      </c>
      <c r="B975">
        <v>29.578646242624</v>
      </c>
      <c r="C975">
        <v>28.906875385257599</v>
      </c>
      <c r="D975">
        <v>28.163960585266899</v>
      </c>
      <c r="E975">
        <v>28.2487221350483</v>
      </c>
    </row>
    <row r="976" spans="1:5" x14ac:dyDescent="0.3">
      <c r="A976">
        <v>-2.6000000000054899</v>
      </c>
      <c r="B976">
        <v>29.620993109181398</v>
      </c>
      <c r="C976">
        <v>28.928307709287999</v>
      </c>
      <c r="D976">
        <v>28.155847942253398</v>
      </c>
      <c r="E976">
        <v>28.287797333994298</v>
      </c>
    </row>
    <row r="977" spans="1:5" x14ac:dyDescent="0.3">
      <c r="A977">
        <v>-2.5000000000055</v>
      </c>
      <c r="B977">
        <v>29.661665218581401</v>
      </c>
      <c r="C977">
        <v>28.948911168259201</v>
      </c>
      <c r="D977">
        <v>28.145471947228799</v>
      </c>
      <c r="E977">
        <v>28.3253700009179</v>
      </c>
    </row>
    <row r="978" spans="1:5" x14ac:dyDescent="0.3">
      <c r="A978">
        <v>-2.4000000000055102</v>
      </c>
      <c r="B978">
        <v>29.700671814973699</v>
      </c>
      <c r="C978">
        <v>28.9686779560719</v>
      </c>
      <c r="D978">
        <v>28.132847760228199</v>
      </c>
      <c r="E978">
        <v>28.3614458050282</v>
      </c>
    </row>
    <row r="979" spans="1:5" x14ac:dyDescent="0.3">
      <c r="A979">
        <v>-2.3000000000055998</v>
      </c>
      <c r="B979">
        <v>29.738021701280601</v>
      </c>
      <c r="C979">
        <v>28.9876003732425</v>
      </c>
      <c r="D979">
        <v>28.117990127335101</v>
      </c>
      <c r="E979">
        <v>28.396030106317198</v>
      </c>
    </row>
    <row r="980" spans="1:5" x14ac:dyDescent="0.3">
      <c r="A980">
        <v>-2.2000000000056001</v>
      </c>
      <c r="B980">
        <v>29.7737232494623</v>
      </c>
      <c r="C980">
        <v>29.0056708237877</v>
      </c>
      <c r="D980">
        <v>28.100913417784099</v>
      </c>
      <c r="E980">
        <v>28.4291279604093</v>
      </c>
    </row>
    <row r="981" spans="1:5" x14ac:dyDescent="0.3">
      <c r="A981">
        <v>-2.1000000000055898</v>
      </c>
      <c r="B981">
        <v>29.8077844101857</v>
      </c>
      <c r="C981">
        <v>29.0228818120844</v>
      </c>
      <c r="D981">
        <v>28.081631662176399</v>
      </c>
      <c r="E981">
        <v>28.460744123097498</v>
      </c>
    </row>
    <row r="982" spans="1:5" x14ac:dyDescent="0.3">
      <c r="A982">
        <v>-2.0000000000056</v>
      </c>
      <c r="B982">
        <v>29.840212721922502</v>
      </c>
      <c r="C982">
        <v>29.039225939712999</v>
      </c>
      <c r="D982">
        <v>28.060158591939999</v>
      </c>
      <c r="E982">
        <v>28.490883054576798</v>
      </c>
    </row>
    <row r="983" spans="1:5" x14ac:dyDescent="0.3">
      <c r="A983">
        <v>-1.9000000000056001</v>
      </c>
      <c r="B983">
        <v>29.871015319499602</v>
      </c>
      <c r="C983">
        <v>29.0546959022913</v>
      </c>
      <c r="D983">
        <v>28.0365076801763</v>
      </c>
      <c r="E983">
        <v>28.5195489233821</v>
      </c>
    </row>
    <row r="984" spans="1:5" x14ac:dyDescent="0.3">
      <c r="A984">
        <v>-1.8000000000056</v>
      </c>
      <c r="B984">
        <v>29.900198942123499</v>
      </c>
      <c r="C984">
        <v>29.0692844863046</v>
      </c>
      <c r="D984">
        <v>28.0106921840474</v>
      </c>
      <c r="E984">
        <v>28.546745610038201</v>
      </c>
    </row>
    <row r="985" spans="1:5" x14ac:dyDescent="0.3">
      <c r="A985">
        <v>-1.7000000000055999</v>
      </c>
      <c r="B985">
        <v>29.927769940899601</v>
      </c>
      <c r="C985">
        <v>29.082984565940201</v>
      </c>
      <c r="D985">
        <v>27.982725188871701</v>
      </c>
      <c r="E985">
        <v>28.572476710429399</v>
      </c>
    </row>
    <row r="986" spans="1:5" x14ac:dyDescent="0.3">
      <c r="A986">
        <v>-1.6000000000055901</v>
      </c>
      <c r="B986">
        <v>29.9537342858637</v>
      </c>
      <c r="C986">
        <v>29.095789099930599</v>
      </c>
      <c r="D986">
        <v>27.952619654104499</v>
      </c>
      <c r="E986">
        <v>28.596745538895199</v>
      </c>
    </row>
    <row r="987" spans="1:5" x14ac:dyDescent="0.3">
      <c r="A987">
        <v>-1.5000000000056</v>
      </c>
      <c r="B987">
        <v>29.9780975725442</v>
      </c>
      <c r="C987">
        <v>29.107691128412899</v>
      </c>
      <c r="D987">
        <v>27.920388461398101</v>
      </c>
      <c r="E987">
        <v>28.619555131056799</v>
      </c>
    </row>
    <row r="988" spans="1:5" x14ac:dyDescent="0.3">
      <c r="A988">
        <v>-1.4000000000056001</v>
      </c>
      <c r="B988">
        <v>30.0008650280711</v>
      </c>
      <c r="C988">
        <v>29.118683769809699</v>
      </c>
      <c r="D988">
        <v>27.886044464942898</v>
      </c>
      <c r="E988">
        <v>28.6409082463815</v>
      </c>
    </row>
    <row r="989" spans="1:5" x14ac:dyDescent="0.3">
      <c r="A989">
        <v>-1.3000000000056</v>
      </c>
      <c r="B989">
        <v>30.022041516845398</v>
      </c>
      <c r="C989">
        <v>29.128760217737099</v>
      </c>
      <c r="D989">
        <v>27.849600544311599</v>
      </c>
      <c r="E989">
        <v>28.6608073704882</v>
      </c>
    </row>
    <row r="990" spans="1:5" x14ac:dyDescent="0.3">
      <c r="A990">
        <v>-1.2000000000055999</v>
      </c>
      <c r="B990">
        <v>30.0416315457839</v>
      </c>
      <c r="C990">
        <v>29.1379137379454</v>
      </c>
      <c r="D990">
        <v>27.811069660038399</v>
      </c>
      <c r="E990">
        <v>28.679254717199601</v>
      </c>
    </row>
    <row r="991" spans="1:5" x14ac:dyDescent="0.3">
      <c r="A991">
        <v>-1.1000000000055901</v>
      </c>
      <c r="B991">
        <v>30.059639269150502</v>
      </c>
      <c r="C991">
        <v>29.146137665298401</v>
      </c>
      <c r="D991">
        <v>27.770464912181801</v>
      </c>
      <c r="E991">
        <v>28.696252230343799</v>
      </c>
    </row>
    <row r="992" spans="1:5" x14ac:dyDescent="0.3">
      <c r="A992">
        <v>-1.0000000000056</v>
      </c>
      <c r="B992">
        <v>30.0760684929867</v>
      </c>
      <c r="C992">
        <v>29.1534254007958</v>
      </c>
      <c r="D992">
        <v>27.7277996021352</v>
      </c>
      <c r="E992">
        <v>28.711801585309299</v>
      </c>
    </row>
    <row r="993" spans="1:5" x14ac:dyDescent="0.3">
      <c r="A993">
        <v>-0.90000000000560498</v>
      </c>
      <c r="B993">
        <v>30.090922679151198</v>
      </c>
      <c r="C993">
        <v>29.159770408644398</v>
      </c>
      <c r="D993">
        <v>27.683087297966601</v>
      </c>
      <c r="E993">
        <v>28.725904190356498</v>
      </c>
    </row>
    <row r="994" spans="1:5" x14ac:dyDescent="0.3">
      <c r="A994">
        <v>-0.80000000000559601</v>
      </c>
      <c r="B994">
        <v>30.104204948977198</v>
      </c>
      <c r="C994">
        <v>29.165166213384001</v>
      </c>
      <c r="D994">
        <v>27.6363419035828</v>
      </c>
      <c r="E994">
        <v>28.738561187687399</v>
      </c>
    </row>
    <row r="995" spans="1:5" x14ac:dyDescent="0.3">
      <c r="A995">
        <v>-0.70000000000560203</v>
      </c>
      <c r="B995">
        <v>30.115918086557301</v>
      </c>
      <c r="C995">
        <v>29.1696063970717</v>
      </c>
      <c r="D995">
        <v>27.587577732033399</v>
      </c>
      <c r="E995">
        <v>28.749773454275399</v>
      </c>
    </row>
    <row r="996" spans="1:5" x14ac:dyDescent="0.3">
      <c r="A996">
        <v>-0.60000000000570697</v>
      </c>
      <c r="B996">
        <v>30.1260645416627</v>
      </c>
      <c r="C996">
        <v>29.173084596531101</v>
      </c>
      <c r="D996">
        <v>27.5368095832855</v>
      </c>
      <c r="E996">
        <v>28.7595416024581</v>
      </c>
    </row>
    <row r="997" spans="1:5" x14ac:dyDescent="0.3">
      <c r="A997">
        <v>-0.500000000005699</v>
      </c>
      <c r="B997">
        <v>30.134646432303299</v>
      </c>
      <c r="C997">
        <v>29.175594500671401</v>
      </c>
      <c r="D997">
        <v>27.484052826818701</v>
      </c>
      <c r="E997">
        <v>28.767865980292001</v>
      </c>
    </row>
    <row r="998" spans="1:5" x14ac:dyDescent="0.3">
      <c r="A998">
        <v>-0.40000000000570402</v>
      </c>
      <c r="B998">
        <v>30.141665546935201</v>
      </c>
      <c r="C998">
        <v>29.177129847880899</v>
      </c>
      <c r="D998">
        <v>27.429323489405999</v>
      </c>
      <c r="E998">
        <v>28.774746671671199</v>
      </c>
    </row>
    <row r="999" spans="1:5" x14ac:dyDescent="0.3">
      <c r="A999">
        <v>-0.30000000000569599</v>
      </c>
      <c r="B999">
        <v>30.147123346320001</v>
      </c>
      <c r="C999">
        <v>29.177684423501301</v>
      </c>
      <c r="D999">
        <v>27.372638348465799</v>
      </c>
      <c r="E999">
        <v>28.7801834962107</v>
      </c>
    </row>
    <row r="1000" spans="1:5" x14ac:dyDescent="0.3">
      <c r="A1000">
        <v>-0.20000000000570101</v>
      </c>
      <c r="B1000">
        <v>30.151020965040299</v>
      </c>
      <c r="C1000">
        <v>29.177252057388301</v>
      </c>
      <c r="D1000">
        <v>27.314015031384798</v>
      </c>
      <c r="E1000">
        <v>28.784176008891802</v>
      </c>
    </row>
    <row r="1001" spans="1:5" x14ac:dyDescent="0.3">
      <c r="A1001">
        <v>-0.100000000005707</v>
      </c>
      <c r="B1001">
        <v>30.153359212675099</v>
      </c>
      <c r="C1001">
        <v>29.1758266215631</v>
      </c>
      <c r="D1001">
        <v>27.253472121229098</v>
      </c>
      <c r="E1001">
        <v>28.7867234994714</v>
      </c>
    </row>
    <row r="1002" spans="1:5" x14ac:dyDescent="0.3">
      <c r="A1002">
        <v>-5.6985527407960003E-12</v>
      </c>
      <c r="B1002">
        <v>30.154138574637201</v>
      </c>
      <c r="C1002">
        <v>29.173402027961501</v>
      </c>
      <c r="D1002">
        <v>27.1910292692741</v>
      </c>
      <c r="E1002">
        <v>28.787824991652599</v>
      </c>
    </row>
    <row r="1003" spans="1:5" x14ac:dyDescent="0.3">
      <c r="A1003">
        <v>9.9999999993997293E-2</v>
      </c>
      <c r="B1003">
        <v>30.153359212675099</v>
      </c>
      <c r="C1003">
        <v>29.1699722262872</v>
      </c>
      <c r="D1003">
        <v>27.126707314798601</v>
      </c>
      <c r="E1003">
        <v>28.7874792420156</v>
      </c>
    </row>
    <row r="1004" spans="1:5" x14ac:dyDescent="0.3">
      <c r="A1004">
        <v>0.199999999994006</v>
      </c>
      <c r="B1004">
        <v>30.151020965040299</v>
      </c>
      <c r="C1004">
        <v>29.1655312019737</v>
      </c>
      <c r="D1004">
        <v>27.060528412595598</v>
      </c>
      <c r="E1004">
        <v>28.785684738706198</v>
      </c>
    </row>
    <row r="1005" spans="1:5" x14ac:dyDescent="0.3">
      <c r="A1005">
        <v>0.29999999999400001</v>
      </c>
      <c r="B1005">
        <v>30.147123346320001</v>
      </c>
      <c r="C1005">
        <v>29.1600729742641</v>
      </c>
      <c r="D1005">
        <v>26.992516168663801</v>
      </c>
      <c r="E1005">
        <v>28.782439699880499</v>
      </c>
    </row>
    <row r="1006" spans="1:5" x14ac:dyDescent="0.3">
      <c r="A1006">
        <v>0.39999999999399399</v>
      </c>
      <c r="B1006">
        <v>30.141665546935201</v>
      </c>
      <c r="C1006">
        <v>29.1535915944126</v>
      </c>
      <c r="D1006">
        <v>26.9226957845427</v>
      </c>
      <c r="E1006">
        <v>28.777742071901599</v>
      </c>
    </row>
    <row r="1007" spans="1:5" x14ac:dyDescent="0.3">
      <c r="A1007">
        <v>0.49999999999400302</v>
      </c>
      <c r="B1007">
        <v>30.134646432303299</v>
      </c>
      <c r="C1007">
        <v>29.1460811440184</v>
      </c>
      <c r="D1007">
        <v>26.851094210755001</v>
      </c>
      <c r="E1007">
        <v>28.771589527285698</v>
      </c>
    </row>
    <row r="1008" spans="1:5" x14ac:dyDescent="0.3">
      <c r="A1008">
        <v>0.599999999993997</v>
      </c>
      <c r="B1008">
        <v>30.1260645416627</v>
      </c>
      <c r="C1008">
        <v>29.137535733496101</v>
      </c>
      <c r="D1008">
        <v>26.7777403098106</v>
      </c>
      <c r="E1008">
        <v>28.763979462394101</v>
      </c>
    </row>
    <row r="1009" spans="1:5" x14ac:dyDescent="0.3">
      <c r="A1009">
        <v>0.69999999999400597</v>
      </c>
      <c r="B1009">
        <v>30.115918086557301</v>
      </c>
      <c r="C1009">
        <v>29.127949500694299</v>
      </c>
      <c r="D1009">
        <v>26.702665029210401</v>
      </c>
      <c r="E1009">
        <v>28.754908994864401</v>
      </c>
    </row>
    <row r="1010" spans="1:5" x14ac:dyDescent="0.3">
      <c r="A1010">
        <v>0.79999999999399996</v>
      </c>
      <c r="B1010">
        <v>30.104204948977198</v>
      </c>
      <c r="C1010">
        <v>29.117316609667601</v>
      </c>
      <c r="D1010">
        <v>26.625901584863701</v>
      </c>
      <c r="E1010">
        <v>28.744374960779801</v>
      </c>
    </row>
    <row r="1011" spans="1:5" x14ac:dyDescent="0.3">
      <c r="A1011">
        <v>0.89999999999399405</v>
      </c>
      <c r="B1011">
        <v>30.090922679151198</v>
      </c>
      <c r="C1011">
        <v>29.105631249614198</v>
      </c>
      <c r="D1011">
        <v>26.547485655295102</v>
      </c>
      <c r="E1011">
        <v>28.7323739115668</v>
      </c>
    </row>
    <row r="1012" spans="1:5" x14ac:dyDescent="0.3">
      <c r="A1012">
        <v>0.99999999999400302</v>
      </c>
      <c r="B1012">
        <v>30.0760684929867</v>
      </c>
      <c r="C1012">
        <v>29.092887633986699</v>
      </c>
      <c r="D1012">
        <v>26.4674555869694</v>
      </c>
      <c r="E1012">
        <v>28.718902110619101</v>
      </c>
    </row>
    <row r="1013" spans="1:5" x14ac:dyDescent="0.3">
      <c r="A1013">
        <v>1.099999999994</v>
      </c>
      <c r="B1013">
        <v>30.059639269150502</v>
      </c>
      <c r="C1013">
        <v>29.0790799997873</v>
      </c>
      <c r="D1013">
        <v>26.385852610994299</v>
      </c>
      <c r="E1013">
        <v>28.703955529638801</v>
      </c>
    </row>
    <row r="1014" spans="1:5" x14ac:dyDescent="0.3">
      <c r="A1014">
        <v>1.1999999999940101</v>
      </c>
      <c r="B1014">
        <v>30.0416315457839</v>
      </c>
      <c r="C1014">
        <v>29.064202607058899</v>
      </c>
      <c r="D1014">
        <v>26.3027210713812</v>
      </c>
      <c r="E1014">
        <v>28.687529844688001</v>
      </c>
    </row>
    <row r="1015" spans="1:5" x14ac:dyDescent="0.3">
      <c r="A1015">
        <v>1.299999999994</v>
      </c>
      <c r="B1015">
        <v>30.022041516845398</v>
      </c>
      <c r="C1015">
        <v>29.048249738582999</v>
      </c>
      <c r="D1015">
        <v>26.218108664936199</v>
      </c>
      <c r="E1015">
        <v>28.669620431944399</v>
      </c>
    </row>
    <row r="1016" spans="1:5" x14ac:dyDescent="0.3">
      <c r="A1016">
        <v>1.3999999999939901</v>
      </c>
      <c r="B1016">
        <v>30.0008650280711</v>
      </c>
      <c r="C1016">
        <v>29.0312156997981</v>
      </c>
      <c r="D1016">
        <v>26.132066692726401</v>
      </c>
      <c r="E1016">
        <v>28.6502223631513</v>
      </c>
    </row>
    <row r="1017" spans="1:5" x14ac:dyDescent="0.3">
      <c r="A1017">
        <v>1.4999999999939999</v>
      </c>
      <c r="B1017">
        <v>29.9780975725442</v>
      </c>
      <c r="C1017">
        <v>29.013094818951402</v>
      </c>
      <c r="D1017">
        <v>26.044650322908101</v>
      </c>
      <c r="E1017">
        <v>28.629330400753599</v>
      </c>
    </row>
    <row r="1018" spans="1:5" x14ac:dyDescent="0.3">
      <c r="A1018">
        <v>1.599999999994</v>
      </c>
      <c r="B1018">
        <v>29.9537342858637</v>
      </c>
      <c r="C1018">
        <v>28.993881447498499</v>
      </c>
      <c r="D1018">
        <v>25.9559188645148</v>
      </c>
      <c r="E1018">
        <v>28.6069389927099</v>
      </c>
    </row>
    <row r="1019" spans="1:5" x14ac:dyDescent="0.3">
      <c r="A1019">
        <v>1.6999999999940101</v>
      </c>
      <c r="B1019">
        <v>29.927769940899601</v>
      </c>
      <c r="C1019">
        <v>28.9735699607673</v>
      </c>
      <c r="D1019">
        <v>25.865936051579599</v>
      </c>
      <c r="E1019">
        <v>28.5830422669701</v>
      </c>
    </row>
    <row r="1020" spans="1:5" x14ac:dyDescent="0.3">
      <c r="A1020">
        <v>1.799999999994</v>
      </c>
      <c r="B1020">
        <v>29.900198942123499</v>
      </c>
      <c r="C1020">
        <v>28.9521547589021</v>
      </c>
      <c r="D1020">
        <v>25.774770336698701</v>
      </c>
      <c r="E1020">
        <v>28.557634025608401</v>
      </c>
    </row>
    <row r="1021" spans="1:5" x14ac:dyDescent="0.3">
      <c r="A1021">
        <v>1.8999999999939901</v>
      </c>
      <c r="B1021">
        <v>29.871015319499602</v>
      </c>
      <c r="C1021">
        <v>28.9296302681058</v>
      </c>
      <c r="D1021">
        <v>25.682495192837798</v>
      </c>
      <c r="E1021">
        <v>28.530707738598</v>
      </c>
    </row>
    <row r="1022" spans="1:5" x14ac:dyDescent="0.3">
      <c r="A1022">
        <v>1.9999999999939999</v>
      </c>
      <c r="B1022">
        <v>29.840212721922502</v>
      </c>
      <c r="C1022">
        <v>28.905990942200201</v>
      </c>
      <c r="D1022">
        <v>25.589189421823001</v>
      </c>
      <c r="E1022">
        <v>28.5022565372171</v>
      </c>
    </row>
    <row r="1023" spans="1:5" x14ac:dyDescent="0.3">
      <c r="A1023">
        <v>2.099999999994</v>
      </c>
      <c r="B1023">
        <v>29.8077844101857</v>
      </c>
      <c r="C1023">
        <v>28.881231264524502</v>
      </c>
      <c r="D1023">
        <v>25.4949374675512</v>
      </c>
      <c r="E1023">
        <v>28.47227320707</v>
      </c>
    </row>
    <row r="1024" spans="1:5" x14ac:dyDescent="0.3">
      <c r="A1024">
        <v>2.1999999999940099</v>
      </c>
      <c r="B1024">
        <v>29.7737232494623</v>
      </c>
      <c r="C1024">
        <v>28.855345750193401</v>
      </c>
      <c r="D1024">
        <v>25.399829731489699</v>
      </c>
      <c r="E1024">
        <v>28.440750180711198</v>
      </c>
    </row>
    <row r="1025" spans="1:5" x14ac:dyDescent="0.3">
      <c r="A1025">
        <v>2.2999999999940002</v>
      </c>
      <c r="B1025">
        <v>29.738021701280601</v>
      </c>
      <c r="C1025">
        <v>28.8283289487409</v>
      </c>
      <c r="D1025">
        <v>25.3039628875133</v>
      </c>
      <c r="E1025">
        <v>28.4076795298555</v>
      </c>
    </row>
    <row r="1026" spans="1:5" x14ac:dyDescent="0.3">
      <c r="A1026">
        <v>2.3999999999939901</v>
      </c>
      <c r="B1026">
        <v>29.700671814973699</v>
      </c>
      <c r="C1026">
        <v>28.800175447172101</v>
      </c>
      <c r="D1026">
        <v>25.207440192546201</v>
      </c>
      <c r="E1026">
        <v>28.373052957158301</v>
      </c>
    </row>
    <row r="1027" spans="1:5" x14ac:dyDescent="0.3">
      <c r="A1027">
        <v>2.4999999999939999</v>
      </c>
      <c r="B1027">
        <v>29.661665218581401</v>
      </c>
      <c r="C1027">
        <v>28.770879873453602</v>
      </c>
      <c r="D1027">
        <v>25.110371788839199</v>
      </c>
      <c r="E1027">
        <v>28.336861787548099</v>
      </c>
    </row>
    <row r="1028" spans="1:5" x14ac:dyDescent="0.3">
      <c r="A1028">
        <v>2.599999999994</v>
      </c>
      <c r="B1028">
        <v>29.620993109181398</v>
      </c>
      <c r="C1028">
        <v>28.740436900469</v>
      </c>
      <c r="D1028">
        <v>25.012874993014002</v>
      </c>
      <c r="E1028">
        <v>28.299096959093699</v>
      </c>
    </row>
    <row r="1029" spans="1:5" x14ac:dyDescent="0.3">
      <c r="A1029">
        <v>2.6999999999940099</v>
      </c>
      <c r="B1029">
        <v>29.578646242624099</v>
      </c>
      <c r="C1029">
        <v>28.7088412504737</v>
      </c>
      <c r="D1029">
        <v>24.9150745662667</v>
      </c>
      <c r="E1029">
        <v>28.259749013384099</v>
      </c>
    </row>
    <row r="1030" spans="1:5" x14ac:dyDescent="0.3">
      <c r="A1030">
        <v>2.7999999999940002</v>
      </c>
      <c r="B1030">
        <v>29.534614922644199</v>
      </c>
      <c r="C1030">
        <v>28.676087700080501</v>
      </c>
      <c r="D1030">
        <v>24.8171029593314</v>
      </c>
      <c r="E1030">
        <v>28.218808085403001</v>
      </c>
    </row>
    <row r="1031" spans="1:5" x14ac:dyDescent="0.3">
      <c r="A1031">
        <v>2.8999999999939901</v>
      </c>
      <c r="B1031">
        <v>29.488888989321001</v>
      </c>
      <c r="C1031">
        <v>28.642171085814201</v>
      </c>
      <c r="D1031">
        <v>24.719100524994801</v>
      </c>
      <c r="E1031">
        <v>28.176263892872399</v>
      </c>
    </row>
    <row r="1032" spans="1:5" x14ac:dyDescent="0.3">
      <c r="A1032">
        <v>2.9999999999939999</v>
      </c>
      <c r="B1032">
        <v>29.441457806853901</v>
      </c>
      <c r="C1032">
        <v>28.607086310272599</v>
      </c>
      <c r="D1032">
        <v>24.621215690123499</v>
      </c>
      <c r="E1032">
        <v>28.1321057250438</v>
      </c>
    </row>
    <row r="1033" spans="1:5" x14ac:dyDescent="0.3">
      <c r="A1033">
        <v>3.099999999994</v>
      </c>
      <c r="B1033">
        <v>29.3923102506226</v>
      </c>
      <c r="C1033">
        <v>28.570828348936999</v>
      </c>
      <c r="D1033">
        <v>24.5236050783605</v>
      </c>
      <c r="E1033">
        <v>28.086322430910698</v>
      </c>
    </row>
    <row r="1034" spans="1:5" x14ac:dyDescent="0.3">
      <c r="A1034">
        <v>3.1999999999940099</v>
      </c>
      <c r="B1034">
        <v>29.341434693493301</v>
      </c>
      <c r="C1034">
        <v>28.533392257675899</v>
      </c>
      <c r="D1034">
        <v>24.426433573872501</v>
      </c>
      <c r="E1034">
        <v>28.038902406815499</v>
      </c>
    </row>
    <row r="1035" spans="1:5" x14ac:dyDescent="0.3">
      <c r="A1035">
        <v>3.2999999999940002</v>
      </c>
      <c r="B1035">
        <v>29.2888189913349</v>
      </c>
      <c r="C1035">
        <v>28.494773180991</v>
      </c>
      <c r="D1035">
        <v>24.329874315850201</v>
      </c>
      <c r="E1035">
        <v>27.989833583421898</v>
      </c>
    </row>
    <row r="1036" spans="1:5" x14ac:dyDescent="0.3">
      <c r="A1036">
        <v>3.3999999999939901</v>
      </c>
      <c r="B1036">
        <v>29.234450467701699</v>
      </c>
      <c r="C1036">
        <v>28.454966361055799</v>
      </c>
      <c r="D1036">
        <v>24.2341086128949</v>
      </c>
      <c r="E1036">
        <v>27.9391034120241</v>
      </c>
    </row>
    <row r="1037" spans="1:5" x14ac:dyDescent="0.3">
      <c r="A1037">
        <v>3.4999999999939999</v>
      </c>
      <c r="B1037">
        <v>29.1783158976388</v>
      </c>
      <c r="C1037">
        <v>28.4139671476029</v>
      </c>
      <c r="D1037">
        <v>24.139325766039502</v>
      </c>
      <c r="E1037">
        <v>27.886698850158499</v>
      </c>
    </row>
    <row r="1038" spans="1:5" x14ac:dyDescent="0.3">
      <c r="A1038">
        <v>3.599999999994</v>
      </c>
      <c r="B1038">
        <v>29.1204014905639</v>
      </c>
      <c r="C1038">
        <v>28.371771008718699</v>
      </c>
      <c r="D1038">
        <v>24.045722788996301</v>
      </c>
      <c r="E1038">
        <v>27.832606346483999</v>
      </c>
    </row>
    <row r="1039" spans="1:5" x14ac:dyDescent="0.3">
      <c r="A1039">
        <v>3.6999999999940099</v>
      </c>
      <c r="B1039">
        <v>29.0606928721717</v>
      </c>
      <c r="C1039">
        <v>28.328373542607999</v>
      </c>
      <c r="D1039">
        <v>23.953504014359599</v>
      </c>
      <c r="E1039">
        <v>27.776811824896601</v>
      </c>
    </row>
    <row r="1040" spans="1:5" x14ac:dyDescent="0.3">
      <c r="A1040">
        <v>3.7999999999940002</v>
      </c>
      <c r="B1040">
        <v>28.999175065307998</v>
      </c>
      <c r="C1040">
        <v>28.283770490398201</v>
      </c>
      <c r="D1040">
        <v>23.862880574990701</v>
      </c>
      <c r="E1040">
        <v>27.719300667836599</v>
      </c>
    </row>
    <row r="1041" spans="1:5" x14ac:dyDescent="0.3">
      <c r="A1041">
        <v>3.8999999999939901</v>
      </c>
      <c r="B1041">
        <v>28.935832469753102</v>
      </c>
      <c r="C1041">
        <v>28.237957750053098</v>
      </c>
      <c r="D1041">
        <v>23.774069750728099</v>
      </c>
      <c r="E1041">
        <v>27.660057698749402</v>
      </c>
    </row>
    <row r="1042" spans="1:5" x14ac:dyDescent="0.3">
      <c r="A1042">
        <v>3.9999999999939999</v>
      </c>
      <c r="B1042">
        <v>28.870648840851601</v>
      </c>
      <c r="C1042">
        <v>28.190931391474699</v>
      </c>
      <c r="D1042">
        <v>23.6872941719752</v>
      </c>
      <c r="E1042">
        <v>27.599067163655601</v>
      </c>
    </row>
    <row r="1043" spans="1:5" x14ac:dyDescent="0.3">
      <c r="A1043">
        <v>4.099999999994</v>
      </c>
      <c r="B1043">
        <v>28.803607266919599</v>
      </c>
      <c r="C1043">
        <v>28.1426876728769</v>
      </c>
      <c r="D1043">
        <v>23.602780873650801</v>
      </c>
      <c r="E1043">
        <v>27.536312711783999</v>
      </c>
    </row>
    <row r="1044" spans="1:5" x14ac:dyDescent="0.3">
      <c r="A1044">
        <v>4.1999999999940103</v>
      </c>
      <c r="B1044">
        <v>28.7346901453556</v>
      </c>
      <c r="C1044">
        <v>28.093223058517101</v>
      </c>
      <c r="D1044">
        <v>23.5207601955081</v>
      </c>
      <c r="E1044">
        <v>27.471777375218601</v>
      </c>
    </row>
    <row r="1045" spans="1:5" x14ac:dyDescent="0.3">
      <c r="A1045">
        <v>4.2999999999940002</v>
      </c>
      <c r="B1045">
        <v>28.663879157376901</v>
      </c>
      <c r="C1045">
        <v>28.042534237881799</v>
      </c>
      <c r="D1045">
        <v>23.4414645279235</v>
      </c>
      <c r="E1045">
        <v>27.405443547506099</v>
      </c>
    </row>
    <row r="1046" spans="1:5" x14ac:dyDescent="0.3">
      <c r="A1046">
        <v>4.3999999999939901</v>
      </c>
      <c r="B1046">
        <v>28.591155241293599</v>
      </c>
      <c r="C1046">
        <v>27.9906181464263</v>
      </c>
      <c r="D1046">
        <v>23.365126905945299</v>
      </c>
      <c r="E1046">
        <v>27.337292961170299</v>
      </c>
    </row>
    <row r="1047" spans="1:5" x14ac:dyDescent="0.3">
      <c r="A1047">
        <v>4.4999999999940004</v>
      </c>
      <c r="B1047">
        <v>28.516498564231501</v>
      </c>
      <c r="C1047">
        <v>27.937471987975499</v>
      </c>
      <c r="D1047">
        <v>23.291979458605201</v>
      </c>
      <c r="E1047">
        <v>27.2673066640718</v>
      </c>
    </row>
    <row r="1048" spans="1:5" x14ac:dyDescent="0.3">
      <c r="A1048">
        <v>4.599999999994</v>
      </c>
      <c r="B1048">
        <v>28.439888492201099</v>
      </c>
      <c r="C1048">
        <v>27.883093258899901</v>
      </c>
      <c r="D1048">
        <v>23.222251725164998</v>
      </c>
      <c r="E1048">
        <v>27.1954649945529</v>
      </c>
    </row>
    <row r="1049" spans="1:5" x14ac:dyDescent="0.3">
      <c r="A1049">
        <v>4.6999999999940103</v>
      </c>
      <c r="B1049">
        <v>28.361303558407599</v>
      </c>
      <c r="C1049">
        <v>27.8274797741893</v>
      </c>
      <c r="D1049">
        <v>23.1561688549649</v>
      </c>
      <c r="E1049">
        <v>27.121747555297699</v>
      </c>
    </row>
    <row r="1050" spans="1:5" x14ac:dyDescent="0.3">
      <c r="A1050">
        <v>4.7999999999940002</v>
      </c>
      <c r="B1050">
        <v>28.2807214296854</v>
      </c>
      <c r="C1050">
        <v>27.7706296955512</v>
      </c>
      <c r="D1050">
        <v>23.093949712692201</v>
      </c>
      <c r="E1050">
        <v>27.046133185839601</v>
      </c>
    </row>
    <row r="1051" spans="1:5" x14ac:dyDescent="0.3">
      <c r="A1051">
        <v>4.8999999999939901</v>
      </c>
      <c r="B1051">
        <v>28.198118870931701</v>
      </c>
      <c r="C1051">
        <v>27.712541561674101</v>
      </c>
      <c r="D1051">
        <v>23.0358049159823</v>
      </c>
      <c r="E1051">
        <v>26.968599933638401</v>
      </c>
    </row>
    <row r="1052" spans="1:5" x14ac:dyDescent="0.3">
      <c r="A1052">
        <v>4.9999999999940004</v>
      </c>
      <c r="B1052">
        <v>28.113471707403399</v>
      </c>
      <c r="C1052">
        <v>27.653214320797801</v>
      </c>
      <c r="D1052">
        <v>22.981934837070401</v>
      </c>
      <c r="E1052">
        <v>26.889125023647999</v>
      </c>
    </row>
    <row r="1053" spans="1:5" x14ac:dyDescent="0.3">
      <c r="A1053">
        <v>5.099999999994</v>
      </c>
      <c r="B1053">
        <v>28.0267547847317</v>
      </c>
      <c r="C1053">
        <v>27.5926473657473</v>
      </c>
      <c r="D1053">
        <v>22.932527604444999</v>
      </c>
      <c r="E1053">
        <v>26.8076848262894</v>
      </c>
    </row>
    <row r="1054" spans="1:5" x14ac:dyDescent="0.3">
      <c r="A1054">
        <v>5.1999999999940103</v>
      </c>
      <c r="B1054">
        <v>27.9379419264937</v>
      </c>
      <c r="C1054">
        <v>27.530840571591899</v>
      </c>
      <c r="D1054">
        <v>22.887757143854699</v>
      </c>
      <c r="E1054">
        <v>26.724254823737901</v>
      </c>
    </row>
    <row r="1055" spans="1:5" x14ac:dyDescent="0.3">
      <c r="A1055">
        <v>5.2999999999940002</v>
      </c>
      <c r="B1055">
        <v>27.847005889170699</v>
      </c>
      <c r="C1055">
        <v>27.467794336101498</v>
      </c>
      <c r="D1055">
        <v>22.847781300313901</v>
      </c>
      <c r="E1055">
        <v>26.638809574428901</v>
      </c>
    </row>
    <row r="1056" spans="1:5" x14ac:dyDescent="0.3">
      <c r="A1056">
        <v>5.3999999999939901</v>
      </c>
      <c r="B1056">
        <v>27.753918314303899</v>
      </c>
      <c r="C1056">
        <v>27.403509623181801</v>
      </c>
      <c r="D1056">
        <v>22.812740083709901</v>
      </c>
      <c r="E1056">
        <v>26.551322675680101</v>
      </c>
    </row>
    <row r="1057" spans="1:5" x14ac:dyDescent="0.3">
      <c r="A1057">
        <v>5.4999999999940004</v>
      </c>
      <c r="B1057">
        <v>27.658649677645698</v>
      </c>
      <c r="C1057">
        <v>27.337988009478</v>
      </c>
      <c r="D1057">
        <v>22.782754080058702</v>
      </c>
      <c r="E1057">
        <v>26.461766724321699</v>
      </c>
    </row>
    <row r="1058" spans="1:5" x14ac:dyDescent="0.3">
      <c r="A1058">
        <v>5.599999999994</v>
      </c>
      <c r="B1058">
        <v>27.561169235085401</v>
      </c>
      <c r="C1058">
        <v>27.271231734348198</v>
      </c>
      <c r="D1058">
        <v>22.757923068270401</v>
      </c>
      <c r="E1058">
        <v>26.3701132752192</v>
      </c>
    </row>
    <row r="1059" spans="1:5" x14ac:dyDescent="0.3">
      <c r="A1059">
        <v>5.6999999999940103</v>
      </c>
      <c r="B1059">
        <v>27.461444965107699</v>
      </c>
      <c r="C1059">
        <v>27.203243753414402</v>
      </c>
      <c r="D1059">
        <v>22.7383248784645</v>
      </c>
      <c r="E1059">
        <v>26.276332797567001</v>
      </c>
    </row>
    <row r="1060" spans="1:5" x14ac:dyDescent="0.3">
      <c r="A1060">
        <v>5.7999999999940002</v>
      </c>
      <c r="B1060">
        <v>27.3594435075231</v>
      </c>
      <c r="C1060">
        <v>27.134027795910299</v>
      </c>
      <c r="D1060">
        <v>22.7240145224862</v>
      </c>
      <c r="E1060">
        <v>26.1803946288242</v>
      </c>
    </row>
    <row r="1061" spans="1:5" x14ac:dyDescent="0.3">
      <c r="A1061">
        <v>5.8999999999939901</v>
      </c>
      <c r="B1061">
        <v>27.2551300981834</v>
      </c>
      <c r="C1061">
        <v>27.0635884260521</v>
      </c>
      <c r="D1061">
        <v>22.715023620504201</v>
      </c>
      <c r="E1061">
        <v>26.082266926153899</v>
      </c>
    </row>
    <row r="1062" spans="1:5" x14ac:dyDescent="0.3">
      <c r="A1062">
        <v>5.9999999999940004</v>
      </c>
      <c r="B1062">
        <v>27.148468499370999</v>
      </c>
      <c r="C1062">
        <v>26.991931108668599</v>
      </c>
      <c r="D1062">
        <v>22.7113601396956</v>
      </c>
      <c r="E1062">
        <v>25.981916615222801</v>
      </c>
    </row>
    <row r="1063" spans="1:5" x14ac:dyDescent="0.3">
      <c r="A1063">
        <v>6.099999999994</v>
      </c>
      <c r="B1063">
        <v>27.039420925519501</v>
      </c>
      <c r="C1063">
        <v>26.9190622793313</v>
      </c>
      <c r="D1063">
        <v>22.7130084523798</v>
      </c>
      <c r="E1063">
        <v>25.879309336206301</v>
      </c>
    </row>
    <row r="1064" spans="1:5" x14ac:dyDescent="0.3">
      <c r="A1064">
        <v>6.1999999999940103</v>
      </c>
      <c r="B1064">
        <v>26.927947963894201</v>
      </c>
      <c r="C1064">
        <v>26.8449894192362</v>
      </c>
      <c r="D1064">
        <v>22.719929711978502</v>
      </c>
      <c r="E1064">
        <v>25.774409386837899</v>
      </c>
    </row>
    <row r="1065" spans="1:5" x14ac:dyDescent="0.3">
      <c r="A1065">
        <v>6.2999999999940002</v>
      </c>
      <c r="B1065">
        <v>26.8140084898215</v>
      </c>
      <c r="C1065">
        <v>26.769721135088499</v>
      </c>
      <c r="D1065">
        <v>22.7320625362599</v>
      </c>
      <c r="E1065">
        <v>25.667179662332401</v>
      </c>
    </row>
    <row r="1066" spans="1:5" x14ac:dyDescent="0.3">
      <c r="A1066">
        <v>6.3999999999939901</v>
      </c>
      <c r="B1066">
        <v>26.697559576021</v>
      </c>
      <c r="C1066">
        <v>26.6932672442498</v>
      </c>
      <c r="D1066">
        <v>22.749323978919399</v>
      </c>
      <c r="E1066">
        <v>25.557581592001998</v>
      </c>
    </row>
    <row r="1067" spans="1:5" x14ac:dyDescent="0.3">
      <c r="A1067">
        <v>6.4999999999940004</v>
      </c>
      <c r="B1067">
        <v>26.5785563955451</v>
      </c>
      <c r="C1067">
        <v>26.615638865405799</v>
      </c>
      <c r="D1067">
        <v>22.7716107630261</v>
      </c>
      <c r="E1067">
        <v>25.445575072378301</v>
      </c>
    </row>
    <row r="1068" spans="1:5" x14ac:dyDescent="0.3">
      <c r="A1068">
        <v>6.599999999994</v>
      </c>
      <c r="B1068">
        <v>26.456952117788202</v>
      </c>
      <c r="C1068">
        <v>26.536848515012199</v>
      </c>
      <c r="D1068">
        <v>22.7988007435657</v>
      </c>
      <c r="E1068">
        <v>25.3311183966401</v>
      </c>
    </row>
    <row r="1069" spans="1:5" x14ac:dyDescent="0.3">
      <c r="A1069">
        <v>6.6999999999940103</v>
      </c>
      <c r="B1069">
        <v>26.332697796965899</v>
      </c>
      <c r="C1069">
        <v>26.456910209772101</v>
      </c>
      <c r="D1069">
        <v>22.830754561464602</v>
      </c>
      <c r="E1069">
        <v>25.2141681801419</v>
      </c>
    </row>
    <row r="1070" spans="1:5" x14ac:dyDescent="0.3">
      <c r="A1070">
        <v>6.7999999999940002</v>
      </c>
      <c r="B1070">
        <v>26.205742252409799</v>
      </c>
      <c r="C1070">
        <v>26.3758395753899</v>
      </c>
      <c r="D1070">
        <v>22.867317448239099</v>
      </c>
      <c r="E1070">
        <v>25.094679281827901</v>
      </c>
    </row>
    <row r="1071" spans="1:5" x14ac:dyDescent="0.3">
      <c r="A1071">
        <v>6.8999999999939901</v>
      </c>
      <c r="B1071">
        <v>26.076031939952099</v>
      </c>
      <c r="C1071">
        <v>26.293653961835801</v>
      </c>
      <c r="D1071">
        <v>22.9083211388213</v>
      </c>
      <c r="E1071">
        <v>24.972604721307</v>
      </c>
    </row>
    <row r="1072" spans="1:5" x14ac:dyDescent="0.3">
      <c r="A1072">
        <v>6.9999999999940004</v>
      </c>
      <c r="B1072">
        <v>25.943510813597499</v>
      </c>
      <c r="C1072">
        <v>26.210372565332602</v>
      </c>
      <c r="D1072">
        <v>22.9535858501132</v>
      </c>
      <c r="E1072">
        <v>24.847895591359901</v>
      </c>
    </row>
    <row r="1073" spans="1:5" x14ac:dyDescent="0.3">
      <c r="A1073">
        <v>7.099999999994</v>
      </c>
      <c r="B1073">
        <v>25.808120176597001</v>
      </c>
      <c r="C1073">
        <v>26.126016557260499</v>
      </c>
      <c r="D1073">
        <v>23.002922284278501</v>
      </c>
      <c r="E1073">
        <v>24.720500965642099</v>
      </c>
    </row>
    <row r="1074" spans="1:5" x14ac:dyDescent="0.3">
      <c r="A1074">
        <v>7.1999999999940103</v>
      </c>
      <c r="B1074">
        <v>25.6697985209378</v>
      </c>
      <c r="C1074">
        <v>26.040609220134499</v>
      </c>
      <c r="D1074">
        <v>23.0561336185051</v>
      </c>
      <c r="E1074">
        <v>24.590367801343699</v>
      </c>
    </row>
    <row r="1075" spans="1:5" x14ac:dyDescent="0.3">
      <c r="A1075">
        <v>7.2999999999940002</v>
      </c>
      <c r="B1075">
        <v>25.5284813541593</v>
      </c>
      <c r="C1075">
        <v>25.954176090779299</v>
      </c>
      <c r="D1075">
        <v>23.1130174466971</v>
      </c>
      <c r="E1075">
        <v>24.457440836563801</v>
      </c>
    </row>
    <row r="1076" spans="1:5" x14ac:dyDescent="0.3">
      <c r="A1076">
        <v>7.3999999999939901</v>
      </c>
      <c r="B1076">
        <v>25.384101012279199</v>
      </c>
      <c r="C1076">
        <v>25.866745110769202</v>
      </c>
      <c r="D1076">
        <v>23.173367643029</v>
      </c>
      <c r="E1076">
        <v>24.321662482161901</v>
      </c>
    </row>
    <row r="1077" spans="1:5" x14ac:dyDescent="0.3">
      <c r="A1077">
        <v>7.4999999999940004</v>
      </c>
      <c r="B1077">
        <v>25.236586457477401</v>
      </c>
      <c r="C1077">
        <v>25.7783467841465</v>
      </c>
      <c r="D1077">
        <v>23.236976122230999</v>
      </c>
      <c r="E1077">
        <v>24.182972707851501</v>
      </c>
    </row>
    <row r="1078" spans="1:5" x14ac:dyDescent="0.3">
      <c r="A1078">
        <v>7.599999999994</v>
      </c>
      <c r="B1078">
        <v>25.085863059029101</v>
      </c>
      <c r="C1078">
        <v>25.6890143423553</v>
      </c>
      <c r="D1078">
        <v>23.303634476618502</v>
      </c>
      <c r="E1078">
        <v>24.0413089223151</v>
      </c>
    </row>
    <row r="1079" spans="1:5" x14ac:dyDescent="0.3">
      <c r="A1079">
        <v>7.6999999999940103</v>
      </c>
      <c r="B1079">
        <v>24.931852355798501</v>
      </c>
      <c r="C1079">
        <v>25.5987839162425</v>
      </c>
      <c r="D1079">
        <v>23.3731354749976</v>
      </c>
      <c r="E1079">
        <v>23.896605847135799</v>
      </c>
    </row>
    <row r="1080" spans="1:5" x14ac:dyDescent="0.3">
      <c r="A1080">
        <v>7.7999999999940002</v>
      </c>
      <c r="B1080">
        <v>24.7744717984055</v>
      </c>
      <c r="C1080">
        <v>25.507694714875001</v>
      </c>
      <c r="D1080">
        <v>23.445274413474799</v>
      </c>
      <c r="E1080">
        <v>23.7487953843703</v>
      </c>
    </row>
    <row r="1081" spans="1:5" x14ac:dyDescent="0.3">
      <c r="A1081">
        <v>7.8999999999939901</v>
      </c>
      <c r="B1081">
        <v>24.613634468946</v>
      </c>
      <c r="C1081">
        <v>25.415789210801599</v>
      </c>
      <c r="D1081">
        <v>23.5198503127164</v>
      </c>
      <c r="E1081">
        <v>23.597806477622701</v>
      </c>
    </row>
    <row r="1082" spans="1:5" x14ac:dyDescent="0.3">
      <c r="A1082">
        <v>7.9999999999940004</v>
      </c>
      <c r="B1082">
        <v>24.449248775883198</v>
      </c>
      <c r="C1082">
        <v>25.323113331248098</v>
      </c>
      <c r="D1082">
        <v>23.596666960243201</v>
      </c>
      <c r="E1082">
        <v>23.443564966533401</v>
      </c>
    </row>
    <row r="1083" spans="1:5" x14ac:dyDescent="0.3">
      <c r="A1083">
        <v>8.0999999999940009</v>
      </c>
      <c r="B1083">
        <v>24.281218121430101</v>
      </c>
      <c r="C1083">
        <v>25.229716654573</v>
      </c>
      <c r="D1083">
        <v>23.675533799820801</v>
      </c>
      <c r="E1083">
        <v>23.2859934346667</v>
      </c>
    </row>
    <row r="1084" spans="1:5" x14ac:dyDescent="0.3">
      <c r="A1084">
        <v>8.1999999999940094</v>
      </c>
      <c r="B1084">
        <v>24.109440538393201</v>
      </c>
      <c r="C1084">
        <v>25.135652611127199</v>
      </c>
      <c r="D1084">
        <v>23.756266672902701</v>
      </c>
      <c r="E1084">
        <v>23.125011050870501</v>
      </c>
    </row>
    <row r="1085" spans="1:5" x14ac:dyDescent="0.3">
      <c r="A1085">
        <v>8.2999999999940002</v>
      </c>
      <c r="B1085">
        <v>23.933808293057599</v>
      </c>
      <c r="C1085">
        <v>25.04097868745</v>
      </c>
      <c r="D1085">
        <v>23.838688419389001</v>
      </c>
      <c r="E1085">
        <v>22.960533404302499</v>
      </c>
    </row>
    <row r="1086" spans="1:5" x14ac:dyDescent="0.3">
      <c r="A1086">
        <v>8.3999999999939892</v>
      </c>
      <c r="B1086">
        <v>23.754207450231799</v>
      </c>
      <c r="C1086">
        <v>24.945756632500299</v>
      </c>
      <c r="D1086">
        <v>23.922629346708199</v>
      </c>
      <c r="E1086">
        <v>22.792472333471899</v>
      </c>
    </row>
    <row r="1087" spans="1:5" x14ac:dyDescent="0.3">
      <c r="A1087">
        <v>8.4999999999939995</v>
      </c>
      <c r="B1087">
        <v>23.570517396046402</v>
      </c>
      <c r="C1087">
        <v>24.850052664357101</v>
      </c>
      <c r="D1087">
        <v>24.007927577456002</v>
      </c>
      <c r="E1087">
        <v>22.6207357498409</v>
      </c>
    </row>
    <row r="1088" spans="1:5" x14ac:dyDescent="0.3">
      <c r="A1088">
        <v>8.5999999999940009</v>
      </c>
      <c r="B1088">
        <v>23.382610313488101</v>
      </c>
      <c r="C1088">
        <v>24.7539376755295</v>
      </c>
      <c r="D1088">
        <v>24.094429286587701</v>
      </c>
      <c r="E1088">
        <v>22.445227456783702</v>
      </c>
    </row>
    <row r="1089" spans="1:5" x14ac:dyDescent="0.3">
      <c r="A1089">
        <v>8.6999999999940094</v>
      </c>
      <c r="B1089">
        <v>23.190350604941202</v>
      </c>
      <c r="C1089">
        <v>24.657487434700801</v>
      </c>
      <c r="D1089">
        <v>24.181988839524902</v>
      </c>
      <c r="E1089">
        <v>22.2658469650186</v>
      </c>
    </row>
    <row r="1090" spans="1:5" x14ac:dyDescent="0.3">
      <c r="A1090">
        <v>8.7999999999940002</v>
      </c>
      <c r="B1090">
        <v>22.993594255182298</v>
      </c>
      <c r="C1090">
        <v>24.560782782377199</v>
      </c>
      <c r="D1090">
        <v>24.270468842562199</v>
      </c>
      <c r="E1090">
        <v>22.082489306034699</v>
      </c>
    </row>
    <row r="1091" spans="1:5" x14ac:dyDescent="0.3">
      <c r="A1091">
        <v>8.8999999999939892</v>
      </c>
      <c r="B1091">
        <v>22.7921881273049</v>
      </c>
      <c r="C1091">
        <v>24.463909817541001</v>
      </c>
      <c r="D1091">
        <v>24.359740116719902</v>
      </c>
      <c r="E1091">
        <v>21.8950448455399</v>
      </c>
    </row>
    <row r="1092" spans="1:5" x14ac:dyDescent="0.3">
      <c r="A1092">
        <v>8.9999999999939995</v>
      </c>
      <c r="B1092">
        <v>22.585969182922199</v>
      </c>
      <c r="C1092">
        <v>24.366960072009299</v>
      </c>
      <c r="D1092">
        <v>24.449681605730099</v>
      </c>
      <c r="E1092">
        <v>21.703399099605601</v>
      </c>
    </row>
    <row r="1093" spans="1:5" x14ac:dyDescent="0.3">
      <c r="A1093">
        <v>9.0999999999940009</v>
      </c>
      <c r="B1093">
        <v>22.3747636166608</v>
      </c>
      <c r="C1093">
        <v>24.270030668780802</v>
      </c>
      <c r="D1093">
        <v>24.5401802282367</v>
      </c>
      <c r="E1093">
        <v>21.507432556983002</v>
      </c>
    </row>
    <row r="1094" spans="1:5" x14ac:dyDescent="0.3">
      <c r="A1094">
        <v>9.1999999999940094</v>
      </c>
      <c r="B1094">
        <v>22.158385893387901</v>
      </c>
      <c r="C1094">
        <v>24.173224460226699</v>
      </c>
      <c r="D1094">
        <v>24.631130683570198</v>
      </c>
      <c r="E1094">
        <v>21.307020512087899</v>
      </c>
    </row>
    <row r="1095" spans="1:5" x14ac:dyDescent="0.3">
      <c r="A1095">
        <v>9.2999999999940002</v>
      </c>
      <c r="B1095">
        <v>21.936637674753399</v>
      </c>
      <c r="C1095">
        <v>24.076650141545901</v>
      </c>
      <c r="D1095">
        <v>24.7224352196741</v>
      </c>
      <c r="E1095">
        <v>21.1020329144195</v>
      </c>
    </row>
    <row r="1096" spans="1:5" x14ac:dyDescent="0.3">
      <c r="A1096">
        <v>9.3999999999939892</v>
      </c>
      <c r="B1096">
        <v>21.709306619419099</v>
      </c>
      <c r="C1096">
        <v>23.9804223344787</v>
      </c>
      <c r="D1096">
        <v>24.814003370942999</v>
      </c>
      <c r="E1096">
        <v>20.892334241782699</v>
      </c>
    </row>
    <row r="1097" spans="1:5" x14ac:dyDescent="0.3">
      <c r="A1097">
        <v>9.4999999999939995</v>
      </c>
      <c r="B1097">
        <v>21.476165038706402</v>
      </c>
      <c r="C1097">
        <v>23.8846616358658</v>
      </c>
      <c r="D1097">
        <v>24.905751672912601</v>
      </c>
      <c r="E1097">
        <v>20.677783406689301</v>
      </c>
    </row>
    <row r="1098" spans="1:5" x14ac:dyDescent="0.3">
      <c r="A1098">
        <v>9.5999999999940009</v>
      </c>
      <c r="B1098">
        <v>21.2369683862374</v>
      </c>
      <c r="C1098">
        <v>23.789494625268201</v>
      </c>
      <c r="D1098">
        <v>24.997603359937699</v>
      </c>
      <c r="E1098">
        <v>20.458233707838101</v>
      </c>
    </row>
    <row r="1099" spans="1:5" x14ac:dyDescent="0.3">
      <c r="A1099">
        <v>9.6999999999940094</v>
      </c>
      <c r="B1099">
        <v>20.991453556345402</v>
      </c>
      <c r="C1099">
        <v>23.695053825546399</v>
      </c>
      <c r="D1099">
        <v>25.089488051224301</v>
      </c>
      <c r="E1099">
        <v>20.2335328417395</v>
      </c>
    </row>
    <row r="1100" spans="1:5" x14ac:dyDescent="0.3">
      <c r="A1100">
        <v>9.7999999999940002</v>
      </c>
      <c r="B1100">
        <v>20.739336961440099</v>
      </c>
      <c r="C1100">
        <v>23.601477610059401</v>
      </c>
      <c r="D1100">
        <v>25.181341429857302</v>
      </c>
      <c r="E1100">
        <v>20.003522993528399</v>
      </c>
    </row>
    <row r="1101" spans="1:5" x14ac:dyDescent="0.3">
      <c r="A1101">
        <v>9.8999999999939892</v>
      </c>
      <c r="B1101">
        <v>20.480312352945798</v>
      </c>
      <c r="C1101">
        <v>23.5089100500035</v>
      </c>
      <c r="D1101">
        <v>25.273104918791599</v>
      </c>
      <c r="E1101">
        <v>19.768041031010402</v>
      </c>
    </row>
    <row r="1102" spans="1:5" x14ac:dyDescent="0.3">
      <c r="A1102">
        <v>9.9999999999939995</v>
      </c>
      <c r="B1102">
        <v>20.214048343641299</v>
      </c>
      <c r="C1102">
        <v>23.4175006954036</v>
      </c>
      <c r="D1102">
        <v>25.3647253571616</v>
      </c>
      <c r="E1102">
        <v>19.5269188322664</v>
      </c>
    </row>
    <row r="1103" spans="1:5" x14ac:dyDescent="0.3">
      <c r="A1103">
        <v>10.099999999994001</v>
      </c>
      <c r="B1103">
        <v>19.9401855809068</v>
      </c>
      <c r="C1103">
        <v>23.327404283415898</v>
      </c>
      <c r="D1103">
        <v>25.456154679702699</v>
      </c>
      <c r="E1103">
        <v>19.279983785043498</v>
      </c>
    </row>
    <row r="1104" spans="1:5" x14ac:dyDescent="0.3">
      <c r="A1104">
        <v>10.199999999994001</v>
      </c>
      <c r="B1104">
        <v>19.658333510136</v>
      </c>
      <c r="C1104">
        <v>23.238780367932399</v>
      </c>
      <c r="D1104">
        <v>25.547349601585399</v>
      </c>
      <c r="E1104">
        <v>19.027059506084601</v>
      </c>
    </row>
    <row r="1105" spans="1:5" x14ac:dyDescent="0.3">
      <c r="A1105">
        <v>10.299999999994</v>
      </c>
      <c r="B1105">
        <v>19.368066654862201</v>
      </c>
      <c r="C1105">
        <v>23.151792865029599</v>
      </c>
      <c r="D1105">
        <v>25.638271310515901</v>
      </c>
      <c r="E1105">
        <v>18.767966841032599</v>
      </c>
    </row>
    <row r="1106" spans="1:5" x14ac:dyDescent="0.3">
      <c r="A1106">
        <v>10.399999999994</v>
      </c>
      <c r="B1106">
        <v>19.0689203243248</v>
      </c>
      <c r="C1106">
        <v>23.066609509588101</v>
      </c>
      <c r="D1106">
        <v>25.7288851675731</v>
      </c>
      <c r="E1106">
        <v>18.5025252212161</v>
      </c>
    </row>
    <row r="1107" spans="1:5" x14ac:dyDescent="0.3">
      <c r="A1107">
        <v>10.499999999993999</v>
      </c>
      <c r="B1107">
        <v>18.760385639338399</v>
      </c>
      <c r="C1107">
        <v>22.983401219467201</v>
      </c>
      <c r="D1107">
        <v>25.819160417913</v>
      </c>
      <c r="E1107">
        <v>18.230554473291001</v>
      </c>
    </row>
    <row r="1108" spans="1:5" x14ac:dyDescent="0.3">
      <c r="A1108">
        <v>10.599999999994001</v>
      </c>
      <c r="B1108">
        <v>18.441903742264099</v>
      </c>
      <c r="C1108">
        <v>22.9023413649481</v>
      </c>
      <c r="D1108">
        <v>25.9090699121824</v>
      </c>
      <c r="E1108">
        <v>17.951877202336298</v>
      </c>
    </row>
    <row r="1109" spans="1:5" x14ac:dyDescent="0.3">
      <c r="A1109">
        <v>10.699999999994001</v>
      </c>
      <c r="B1109">
        <v>18.112859025008099</v>
      </c>
      <c r="C1109">
        <v>22.823604942778999</v>
      </c>
      <c r="D1109">
        <v>25.998589839232999</v>
      </c>
      <c r="E1109">
        <v>17.666321899765901</v>
      </c>
    </row>
    <row r="1110" spans="1:5" x14ac:dyDescent="0.3">
      <c r="A1110">
        <v>10.799999999994</v>
      </c>
      <c r="B1110">
        <v>17.772571168141202</v>
      </c>
      <c r="C1110">
        <v>22.747367656057499</v>
      </c>
      <c r="D1110">
        <v>26.087699470521802</v>
      </c>
      <c r="E1110">
        <v>17.373726965678699</v>
      </c>
    </row>
    <row r="1111" spans="1:5" x14ac:dyDescent="0.3">
      <c r="A1111">
        <v>10.899999999994</v>
      </c>
      <c r="B1111">
        <v>17.4202857315159</v>
      </c>
      <c r="C1111">
        <v>22.673804903351499</v>
      </c>
      <c r="D1111">
        <v>26.176380916402501</v>
      </c>
      <c r="E1111">
        <v>17.0739458826143</v>
      </c>
    </row>
    <row r="1112" spans="1:5" x14ac:dyDescent="0.3">
      <c r="A1112">
        <v>10.999999999993999</v>
      </c>
      <c r="B1112">
        <v>17.055162968101101</v>
      </c>
      <c r="C1112">
        <v>22.603090682856301</v>
      </c>
      <c r="D1112">
        <v>26.264618894372799</v>
      </c>
      <c r="E1112">
        <v>16.766853835785</v>
      </c>
    </row>
    <row r="1113" spans="1:5" x14ac:dyDescent="0.3">
      <c r="A1113">
        <v>11.099999999994001</v>
      </c>
      <c r="B1113">
        <v>16.676264442536102</v>
      </c>
      <c r="C1113">
        <v>22.535396419965</v>
      </c>
      <c r="D1113">
        <v>26.352400509217901</v>
      </c>
      <c r="E1113">
        <v>16.452356145393601</v>
      </c>
    </row>
    <row r="1114" spans="1:5" x14ac:dyDescent="0.3">
      <c r="A1114">
        <v>11.199999999994001</v>
      </c>
      <c r="B1114">
        <v>16.282536916186199</v>
      </c>
      <c r="C1114">
        <v>22.4708897293139</v>
      </c>
      <c r="D1114">
        <v>26.439715044899401</v>
      </c>
      <c r="E1114">
        <v>16.1303989609439</v>
      </c>
    </row>
    <row r="1115" spans="1:5" x14ac:dyDescent="0.3">
      <c r="A1115">
        <v>11.299999999994</v>
      </c>
      <c r="B1115">
        <v>15.8727927999489</v>
      </c>
      <c r="C1115">
        <v>22.409733125082401</v>
      </c>
      <c r="D1115">
        <v>26.5265537679598</v>
      </c>
      <c r="E1115">
        <v>15.8009827659263</v>
      </c>
    </row>
    <row r="1116" spans="1:5" x14ac:dyDescent="0.3">
      <c r="A1116">
        <v>11.399999999994</v>
      </c>
      <c r="B1116">
        <v>15.4456862583597</v>
      </c>
      <c r="C1116">
        <v>22.352082695955701</v>
      </c>
      <c r="D1116">
        <v>26.6129097421538</v>
      </c>
      <c r="E1116">
        <v>15.464179352453799</v>
      </c>
    </row>
    <row r="1117" spans="1:5" x14ac:dyDescent="0.3">
      <c r="A1117">
        <v>11.499999999993999</v>
      </c>
      <c r="B1117">
        <v>14.9996837497073</v>
      </c>
      <c r="C1117">
        <v>22.298086763609302</v>
      </c>
      <c r="D1117">
        <v>26.698777653975199</v>
      </c>
      <c r="E1117">
        <v>15.1201530443374</v>
      </c>
    </row>
    <row r="1118" spans="1:5" x14ac:dyDescent="0.3">
      <c r="A1118">
        <v>11.599999999994001</v>
      </c>
      <c r="B1118">
        <v>14.5330273711917</v>
      </c>
      <c r="C1118">
        <v>22.247884545697001</v>
      </c>
      <c r="D1118">
        <v>26.784153648712401</v>
      </c>
      <c r="E1118">
        <v>14.7691870626049</v>
      </c>
    </row>
    <row r="1119" spans="1:5" x14ac:dyDescent="0.3">
      <c r="A1119">
        <v>11.699999999994001</v>
      </c>
      <c r="B1119">
        <v>14.043688791616299</v>
      </c>
      <c r="C1119">
        <v>22.201604846022299</v>
      </c>
      <c r="D1119">
        <v>26.869035176646399</v>
      </c>
      <c r="E1119">
        <v>14.411716018279501</v>
      </c>
    </row>
    <row r="1120" spans="1:5" x14ac:dyDescent="0.3">
      <c r="A1120">
        <v>11.799999999994</v>
      </c>
      <c r="B1120">
        <v>13.529310713366201</v>
      </c>
      <c r="C1120">
        <v>22.1593647957047</v>
      </c>
      <c r="D1120">
        <v>26.9534208489893</v>
      </c>
      <c r="E1120">
        <v>14.0483655460328</v>
      </c>
    </row>
    <row r="1121" spans="1:5" x14ac:dyDescent="0.3">
      <c r="A1121">
        <v>11.899999999994</v>
      </c>
      <c r="B1121">
        <v>12.9871315794376</v>
      </c>
      <c r="C1121">
        <v>22.1212686696419</v>
      </c>
      <c r="D1121">
        <v>27.037310303155401</v>
      </c>
      <c r="E1121">
        <v>13.6799999976196</v>
      </c>
    </row>
    <row r="1122" spans="1:5" x14ac:dyDescent="0.3">
      <c r="A1122">
        <v>11.999999999993999</v>
      </c>
      <c r="B1122">
        <v>12.413887419298501</v>
      </c>
      <c r="C1122">
        <v>22.087406802305601</v>
      </c>
      <c r="D1122">
        <v>27.120704076954599</v>
      </c>
      <c r="E1122">
        <v>13.3077788001683</v>
      </c>
    </row>
    <row r="1123" spans="1:5" x14ac:dyDescent="0.3">
      <c r="A1123">
        <v>12.099999999994001</v>
      </c>
      <c r="B1123">
        <v>11.8056819622447</v>
      </c>
      <c r="C1123">
        <v>22.057854625872899</v>
      </c>
      <c r="D1123">
        <v>27.203603491302399</v>
      </c>
      <c r="E1123">
        <v>12.933221411382799</v>
      </c>
    </row>
    <row r="1124" spans="1:5" x14ac:dyDescent="0.3">
      <c r="A1124">
        <v>12.199999999994001</v>
      </c>
      <c r="B1124">
        <v>11.1578118511844</v>
      </c>
      <c r="C1124">
        <v>22.032671851849798</v>
      </c>
      <c r="D1124">
        <v>27.286010541044799</v>
      </c>
      <c r="E1124">
        <v>12.558279581407399</v>
      </c>
    </row>
    <row r="1125" spans="1:5" x14ac:dyDescent="0.3">
      <c r="A1125">
        <v>12.299999999994</v>
      </c>
      <c r="B1125">
        <v>10.464526938966699</v>
      </c>
      <c r="C1125">
        <v>22.0119018147278</v>
      </c>
      <c r="D1125">
        <v>27.367927793508699</v>
      </c>
      <c r="E1125">
        <v>12.185413628965501</v>
      </c>
    </row>
    <row r="1126" spans="1:5" x14ac:dyDescent="0.3">
      <c r="A1126">
        <v>12.399999999994</v>
      </c>
      <c r="B1126">
        <v>9.7186943954261693</v>
      </c>
      <c r="C1126">
        <v>21.995570992895601</v>
      </c>
      <c r="D1126">
        <v>27.449358294396902</v>
      </c>
      <c r="E1126">
        <v>11.8176664301503</v>
      </c>
    </row>
    <row r="1127" spans="1:5" x14ac:dyDescent="0.3">
      <c r="A1127">
        <v>12.499999999993999</v>
      </c>
      <c r="B1127">
        <v>8.9113162322626103</v>
      </c>
      <c r="C1127">
        <v>21.983688718107299</v>
      </c>
      <c r="D1127">
        <v>27.5303054806601</v>
      </c>
      <c r="E1127">
        <v>11.458724684635101</v>
      </c>
    </row>
    <row r="1128" spans="1:5" x14ac:dyDescent="0.3">
      <c r="A1128">
        <v>12.599999999994001</v>
      </c>
      <c r="B1128">
        <v>8.0308160802700499</v>
      </c>
      <c r="C1128">
        <v>21.9762470804401</v>
      </c>
      <c r="D1128">
        <v>27.610773099991899</v>
      </c>
      <c r="E1128">
        <v>11.112951959382499</v>
      </c>
    </row>
    <row r="1129" spans="1:5" x14ac:dyDescent="0.3">
      <c r="A1129">
        <v>12.699999999994001</v>
      </c>
      <c r="B1129">
        <v>7.0619486485231304</v>
      </c>
      <c r="C1129">
        <v>21.9732210310227</v>
      </c>
      <c r="D1129">
        <v>27.690765136607101</v>
      </c>
      <c r="E1129">
        <v>10.7853728209303</v>
      </c>
    </row>
    <row r="1130" spans="1:5" x14ac:dyDescent="0.3">
      <c r="A1130">
        <v>12.799999999994</v>
      </c>
      <c r="B1130">
        <v>5.9840636773944196</v>
      </c>
      <c r="C1130">
        <v>21.974568680065701</v>
      </c>
      <c r="D1130">
        <v>27.770285742975901</v>
      </c>
      <c r="E1130">
        <v>10.481583809390701</v>
      </c>
    </row>
    <row r="1131" spans="1:5" x14ac:dyDescent="0.3">
      <c r="A1131">
        <v>12.899999999994</v>
      </c>
      <c r="B1131">
        <v>4.7682035494785397</v>
      </c>
      <c r="C1131">
        <v>21.980231783087198</v>
      </c>
      <c r="D1131">
        <v>27.8493391772036</v>
      </c>
      <c r="E1131">
        <v>10.2075679257293</v>
      </c>
    </row>
    <row r="1132" spans="1:5" x14ac:dyDescent="0.3">
      <c r="A1132">
        <v>12.999999999993999</v>
      </c>
      <c r="B1132">
        <v>3.3719461543067601</v>
      </c>
      <c r="C1132">
        <v>21.9901364038639</v>
      </c>
      <c r="D1132">
        <v>27.927929745756</v>
      </c>
      <c r="E1132">
        <v>9.9693981634772904</v>
      </c>
    </row>
    <row r="1133" spans="1:5" x14ac:dyDescent="0.3">
      <c r="A1133">
        <v>13.099999999994001</v>
      </c>
      <c r="B1133">
        <v>1.7294975850598</v>
      </c>
      <c r="C1133">
        <v>22.004193738745801</v>
      </c>
      <c r="D1133">
        <v>28.006061751246801</v>
      </c>
      <c r="E1133">
        <v>9.7728349662908691</v>
      </c>
    </row>
    <row r="1134" spans="1:5" x14ac:dyDescent="0.3">
      <c r="A1134">
        <v>13.199999999994001</v>
      </c>
      <c r="B1134">
        <v>-0.26942768307406501</v>
      </c>
      <c r="C1134">
        <v>22.022301083676901</v>
      </c>
      <c r="D1134">
        <v>28.0837394450147</v>
      </c>
      <c r="E1134">
        <v>9.6228513895804006</v>
      </c>
    </row>
    <row r="1135" spans="1:5" x14ac:dyDescent="0.3">
      <c r="A1135">
        <v>13.299999999994</v>
      </c>
      <c r="B1135">
        <v>-2.83175540391075</v>
      </c>
      <c r="C1135">
        <v>22.044342922676002</v>
      </c>
      <c r="D1135">
        <v>28.160966984232001</v>
      </c>
      <c r="E1135">
        <v>9.5231513290312009</v>
      </c>
    </row>
    <row r="1136" spans="1:5" x14ac:dyDescent="0.3">
      <c r="A1136">
        <v>13.399999999994</v>
      </c>
      <c r="B1136">
        <v>-6.4227355487538897</v>
      </c>
      <c r="C1136">
        <v>22.070192114722001</v>
      </c>
      <c r="D1136">
        <v>28.237748393295</v>
      </c>
      <c r="E1136">
        <v>9.4757678831538108</v>
      </c>
    </row>
    <row r="1137" spans="1:5" x14ac:dyDescent="0.3">
      <c r="A1137">
        <v>13.499999999993999</v>
      </c>
      <c r="B1137">
        <v>-10</v>
      </c>
      <c r="C1137">
        <v>22.099711154978198</v>
      </c>
      <c r="D1137">
        <v>28.314087529262899</v>
      </c>
      <c r="E1137">
        <v>9.4808273946667008</v>
      </c>
    </row>
    <row r="1138" spans="1:5" x14ac:dyDescent="0.3">
      <c r="A1138">
        <v>13.599999999994001</v>
      </c>
      <c r="B1138">
        <v>-10</v>
      </c>
      <c r="C1138">
        <v>22.1327534860621</v>
      </c>
      <c r="D1138">
        <v>28.389988051117701</v>
      </c>
      <c r="E1138">
        <v>9.5365342396712105</v>
      </c>
    </row>
    <row r="1139" spans="1:5" x14ac:dyDescent="0.3">
      <c r="A1139">
        <v>13.699999999994001</v>
      </c>
      <c r="B1139">
        <v>-10</v>
      </c>
      <c r="C1139">
        <v>22.169164835580698</v>
      </c>
      <c r="D1139">
        <v>28.465453392629701</v>
      </c>
      <c r="E1139">
        <v>9.6393800287845508</v>
      </c>
    </row>
    <row r="1140" spans="1:5" x14ac:dyDescent="0.3">
      <c r="A1140">
        <v>13.799999999994</v>
      </c>
      <c r="B1140">
        <v>-6.6173087506005004</v>
      </c>
      <c r="C1140">
        <v>22.208784557308</v>
      </c>
      <c r="D1140">
        <v>28.540486738623098</v>
      </c>
      <c r="E1140">
        <v>9.7845280328206901</v>
      </c>
    </row>
    <row r="1141" spans="1:5" x14ac:dyDescent="0.3">
      <c r="A1141">
        <v>13.899999999994</v>
      </c>
      <c r="B1141">
        <v>-3.1696094418473999</v>
      </c>
      <c r="C1141">
        <v>22.251446955097499</v>
      </c>
      <c r="D1141">
        <v>28.6150910044434</v>
      </c>
      <c r="E1141">
        <v>9.9662896567782706</v>
      </c>
    </row>
    <row r="1142" spans="1:5" x14ac:dyDescent="0.3">
      <c r="A1142">
        <v>13.999999999993999</v>
      </c>
      <c r="B1142">
        <v>-0.741399013946482</v>
      </c>
      <c r="C1142">
        <v>22.2969825707643</v>
      </c>
      <c r="D1142">
        <v>28.689268818438201</v>
      </c>
      <c r="E1142">
        <v>10.178604534867199</v>
      </c>
    </row>
    <row r="1143" spans="1:5" x14ac:dyDescent="0.3">
      <c r="A1143">
        <v>14.099999999994001</v>
      </c>
      <c r="B1143">
        <v>1.1270460405898399</v>
      </c>
      <c r="C1143">
        <v>22.345219419624399</v>
      </c>
      <c r="D1143">
        <v>28.763022507269</v>
      </c>
      <c r="E1143">
        <v>10.4154551655311</v>
      </c>
    </row>
    <row r="1144" spans="1:5" x14ac:dyDescent="0.3">
      <c r="A1144">
        <v>14.199999999994001</v>
      </c>
      <c r="B1144">
        <v>2.6408025515504101</v>
      </c>
      <c r="C1144">
        <v>22.3959841600212</v>
      </c>
      <c r="D1144">
        <v>28.836354083881002</v>
      </c>
      <c r="E1144">
        <v>10.6711780987807</v>
      </c>
    </row>
    <row r="1145" spans="1:5" x14ac:dyDescent="0.3">
      <c r="A1145">
        <v>14.299999999994</v>
      </c>
      <c r="B1145">
        <v>3.9093578123197501</v>
      </c>
      <c r="C1145">
        <v>22.4491031858798</v>
      </c>
      <c r="D1145">
        <v>28.909265237962199</v>
      </c>
      <c r="E1145">
        <v>10.940663469994799</v>
      </c>
    </row>
    <row r="1146" spans="1:5" x14ac:dyDescent="0.3">
      <c r="A1146">
        <v>14.399999999993</v>
      </c>
      <c r="B1146">
        <v>4.9981014798284704</v>
      </c>
      <c r="C1146">
        <v>22.5044036340189</v>
      </c>
      <c r="D1146">
        <v>28.981757328731899</v>
      </c>
      <c r="E1146">
        <v>11.2194554375991</v>
      </c>
    </row>
    <row r="1147" spans="1:5" x14ac:dyDescent="0.3">
      <c r="A1147">
        <v>14.499999999992999</v>
      </c>
      <c r="B1147">
        <v>5.9492264889286197</v>
      </c>
      <c r="C1147">
        <v>22.561714300517401</v>
      </c>
      <c r="D1147">
        <v>29.053831379903901</v>
      </c>
      <c r="E1147">
        <v>11.5037762173418</v>
      </c>
    </row>
    <row r="1148" spans="1:5" x14ac:dyDescent="0.3">
      <c r="A1148">
        <v>14.599999999993001</v>
      </c>
      <c r="B1148">
        <v>6.7915487889136896</v>
      </c>
      <c r="C1148">
        <v>22.620866462824601</v>
      </c>
      <c r="D1148">
        <v>29.125488076675001</v>
      </c>
      <c r="E1148">
        <v>11.7904981667704</v>
      </c>
    </row>
    <row r="1149" spans="1:5" x14ac:dyDescent="0.3">
      <c r="A1149">
        <v>14.699999999993</v>
      </c>
      <c r="B1149">
        <v>7.5456246720443998</v>
      </c>
      <c r="C1149">
        <v>22.681694606459398</v>
      </c>
      <c r="D1149">
        <v>29.196727764595401</v>
      </c>
      <c r="E1149">
        <v>12.0770852184635</v>
      </c>
    </row>
    <row r="1150" spans="1:5" x14ac:dyDescent="0.3">
      <c r="A1150">
        <v>14.799999999993</v>
      </c>
      <c r="B1150">
        <v>8.2266332557802695</v>
      </c>
      <c r="C1150">
        <v>22.744037057030798</v>
      </c>
      <c r="D1150">
        <v>29.267550450184</v>
      </c>
      <c r="E1150">
        <v>12.361519861800399</v>
      </c>
    </row>
    <row r="1151" spans="1:5" x14ac:dyDescent="0.3">
      <c r="A1151">
        <v>14.899999999993</v>
      </c>
      <c r="B1151">
        <v>8.8461018074266402</v>
      </c>
      <c r="C1151">
        <v>22.8077365199258</v>
      </c>
      <c r="D1151">
        <v>29.337955803154699</v>
      </c>
      <c r="E1151">
        <v>12.642226728943101</v>
      </c>
    </row>
    <row r="1152" spans="1:5" x14ac:dyDescent="0.3">
      <c r="A1152">
        <v>14.999999999992999</v>
      </c>
      <c r="B1152">
        <v>9.4129901548028894</v>
      </c>
      <c r="C1152">
        <v>22.8726405313265</v>
      </c>
      <c r="D1152">
        <v>29.407943160126599</v>
      </c>
      <c r="E1152">
        <v>12.917999564314099</v>
      </c>
    </row>
    <row r="1153" spans="1:5" x14ac:dyDescent="0.3">
      <c r="A1153">
        <v>15.099999999993001</v>
      </c>
      <c r="B1153">
        <v>9.93440022797264</v>
      </c>
      <c r="C1153">
        <v>22.938601825263401</v>
      </c>
      <c r="D1153">
        <v>29.477511529694802</v>
      </c>
      <c r="E1153">
        <v>13.1879352027455</v>
      </c>
    </row>
    <row r="1154" spans="1:5" x14ac:dyDescent="0.3">
      <c r="A1154">
        <v>15.199999999993</v>
      </c>
      <c r="B1154">
        <v>10.4160562308798</v>
      </c>
      <c r="C1154">
        <v>23.005478622190001</v>
      </c>
      <c r="D1154">
        <v>29.5466595987441</v>
      </c>
      <c r="E1154">
        <v>13.451376059331199</v>
      </c>
    </row>
    <row r="1155" spans="1:5" x14ac:dyDescent="0.3">
      <c r="A1155">
        <v>15.299999999993</v>
      </c>
      <c r="B1155">
        <v>10.862639041080101</v>
      </c>
      <c r="C1155">
        <v>23.0731348451042</v>
      </c>
      <c r="D1155">
        <v>29.6153857398917</v>
      </c>
      <c r="E1155">
        <v>13.707861323207799</v>
      </c>
    </row>
    <row r="1156" spans="1:5" x14ac:dyDescent="0.3">
      <c r="A1156">
        <v>15.399999999993</v>
      </c>
      <c r="B1156">
        <v>11.2780249152789</v>
      </c>
      <c r="C1156">
        <v>23.141440269565202</v>
      </c>
      <c r="D1156">
        <v>29.683688019949599</v>
      </c>
      <c r="E1156">
        <v>13.957086314366</v>
      </c>
    </row>
    <row r="1157" spans="1:5" x14ac:dyDescent="0.3">
      <c r="A1157">
        <v>15.499999999992999</v>
      </c>
      <c r="B1157">
        <v>11.665459590032899</v>
      </c>
      <c r="C1157">
        <v>23.210270614097698</v>
      </c>
      <c r="D1157">
        <v>29.751564209303599</v>
      </c>
      <c r="E1157">
        <v>14.1988691107144</v>
      </c>
    </row>
    <row r="1158" spans="1:5" x14ac:dyDescent="0.3">
      <c r="A1158">
        <v>15.599999999993001</v>
      </c>
      <c r="B1158">
        <v>12.0276876860082</v>
      </c>
      <c r="C1158">
        <v>23.279507577456499</v>
      </c>
      <c r="D1158">
        <v>29.819011792107201</v>
      </c>
      <c r="E1158">
        <v>14.433123435498899</v>
      </c>
    </row>
    <row r="1159" spans="1:5" x14ac:dyDescent="0.3">
      <c r="A1159">
        <v>15.699999999993</v>
      </c>
      <c r="B1159">
        <v>12.3670505150792</v>
      </c>
      <c r="C1159">
        <v>23.349038829086599</v>
      </c>
      <c r="D1159">
        <v>29.886027977197099</v>
      </c>
      <c r="E1159">
        <v>14.6598368119139</v>
      </c>
    </row>
    <row r="1160" spans="1:5" x14ac:dyDescent="0.3">
      <c r="A1160">
        <v>15.799999999993</v>
      </c>
      <c r="B1160">
        <v>12.6855611184632</v>
      </c>
      <c r="C1160">
        <v>23.4187579588659</v>
      </c>
      <c r="D1160">
        <v>29.952609709636398</v>
      </c>
      <c r="E1160">
        <v>14.8790530769806</v>
      </c>
    </row>
    <row r="1161" spans="1:5" x14ac:dyDescent="0.3">
      <c r="A1161">
        <v>15.899999999993</v>
      </c>
      <c r="B1161">
        <v>12.9849626139675</v>
      </c>
      <c r="C1161">
        <v>23.488564391902202</v>
      </c>
      <c r="D1161">
        <v>30.018753682802</v>
      </c>
      <c r="E1161">
        <v>15.090858460536801</v>
      </c>
    </row>
    <row r="1162" spans="1:5" x14ac:dyDescent="0.3">
      <c r="A1162">
        <v>15.999999999992999</v>
      </c>
      <c r="B1162">
        <v>13.266774117820299</v>
      </c>
      <c r="C1162">
        <v>23.558363273782099</v>
      </c>
      <c r="D1162">
        <v>30.084456350930399</v>
      </c>
      <c r="E1162">
        <v>15.2953705544509</v>
      </c>
    </row>
    <row r="1163" spans="1:5" x14ac:dyDescent="0.3">
      <c r="A1163">
        <v>16.099999999992999</v>
      </c>
      <c r="B1163">
        <v>13.5323272865636</v>
      </c>
      <c r="C1163">
        <v>23.6280653312601</v>
      </c>
      <c r="D1163">
        <v>30.149713942046802</v>
      </c>
      <c r="E1163">
        <v>15.492729609765</v>
      </c>
    </row>
    <row r="1164" spans="1:5" x14ac:dyDescent="0.3">
      <c r="A1164">
        <v>16.199999999993</v>
      </c>
      <c r="B1164">
        <v>13.782795687675</v>
      </c>
      <c r="C1164">
        <v>23.6975867129505</v>
      </c>
      <c r="D1164">
        <v>30.2145224712017</v>
      </c>
      <c r="E1164">
        <v>15.6830916997529</v>
      </c>
    </row>
    <row r="1165" spans="1:5" x14ac:dyDescent="0.3">
      <c r="A1165">
        <v>16.299999999992998</v>
      </c>
      <c r="B1165">
        <v>14.0192186236534</v>
      </c>
      <c r="C1165">
        <v>23.766848814148702</v>
      </c>
      <c r="D1165">
        <v>30.278877753945402</v>
      </c>
      <c r="E1165">
        <v>15.8666233730388</v>
      </c>
    </row>
    <row r="1166" spans="1:5" x14ac:dyDescent="0.3">
      <c r="A1166">
        <v>16.399999999993</v>
      </c>
      <c r="B1166">
        <v>14.242520620402701</v>
      </c>
      <c r="C1166">
        <v>23.835778089482801</v>
      </c>
      <c r="D1166">
        <v>30.342775419976299</v>
      </c>
      <c r="E1166">
        <v>16.043497493199201</v>
      </c>
    </row>
    <row r="1167" spans="1:5" x14ac:dyDescent="0.3">
      <c r="A1167">
        <v>16.499999999993001</v>
      </c>
      <c r="B1167">
        <v>14.453527493133601</v>
      </c>
      <c r="C1167">
        <v>23.904305856676601</v>
      </c>
      <c r="D1167">
        <v>30.406210926899799</v>
      </c>
      <c r="E1167">
        <v>16.213890020917599</v>
      </c>
    </row>
    <row r="1168" spans="1:5" x14ac:dyDescent="0.3">
      <c r="A1168">
        <v>16.599999999992999</v>
      </c>
      <c r="B1168">
        <v>14.652979686154699</v>
      </c>
      <c r="C1168">
        <v>23.972368094310799</v>
      </c>
      <c r="D1168">
        <v>30.469179574041299</v>
      </c>
      <c r="E1168">
        <v>16.377977543411099</v>
      </c>
    </row>
    <row r="1169" spans="1:5" x14ac:dyDescent="0.3">
      <c r="A1169">
        <v>16.699999999993</v>
      </c>
      <c r="B1169">
        <v>14.8415434230026</v>
      </c>
      <c r="C1169">
        <v>24.0399052360941</v>
      </c>
      <c r="D1169">
        <v>30.5316765162598</v>
      </c>
      <c r="E1169">
        <v>16.535935395213301</v>
      </c>
    </row>
    <row r="1170" spans="1:5" x14ac:dyDescent="0.3">
      <c r="A1170">
        <v>16.799999999992998</v>
      </c>
      <c r="B1170">
        <v>15.019820084072601</v>
      </c>
      <c r="C1170">
        <v>24.1068619638102</v>
      </c>
      <c r="D1170">
        <v>30.5936967777129</v>
      </c>
      <c r="E1170">
        <v>16.687936246056299</v>
      </c>
    </row>
    <row r="1171" spans="1:5" x14ac:dyDescent="0.3">
      <c r="A1171">
        <v>16.899999999993</v>
      </c>
      <c r="B1171">
        <v>15.188354139014001</v>
      </c>
      <c r="C1171">
        <v>24.173187000783901</v>
      </c>
      <c r="D1171">
        <v>30.655235265526201</v>
      </c>
      <c r="E1171">
        <v>16.834149056954502</v>
      </c>
    </row>
    <row r="1172" spans="1:5" x14ac:dyDescent="0.3">
      <c r="A1172">
        <v>16.999999999993001</v>
      </c>
      <c r="B1172">
        <v>15.3476398927269</v>
      </c>
      <c r="C1172">
        <v>24.2388329074229</v>
      </c>
      <c r="D1172">
        <v>30.716286783326701</v>
      </c>
      <c r="E1172">
        <v>16.974738325850499</v>
      </c>
    </row>
    <row r="1173" spans="1:5" x14ac:dyDescent="0.3">
      <c r="A1173">
        <v>17.099999999992999</v>
      </c>
      <c r="B1173">
        <v>15.4981272512524</v>
      </c>
      <c r="C1173">
        <v>24.303755880127</v>
      </c>
      <c r="D1173">
        <v>30.776846044600799</v>
      </c>
      <c r="E1173">
        <v>17.109863560327799</v>
      </c>
    </row>
    <row r="1174" spans="1:5" x14ac:dyDescent="0.3">
      <c r="A1174">
        <v>17.199999999993</v>
      </c>
      <c r="B1174">
        <v>15.640226673147</v>
      </c>
      <c r="C1174">
        <v>24.367915554621302</v>
      </c>
      <c r="D1174">
        <v>30.836907685842402</v>
      </c>
      <c r="E1174">
        <v>17.239678927757701</v>
      </c>
    </row>
    <row r="1175" spans="1:5" x14ac:dyDescent="0.3">
      <c r="A1175">
        <v>17.299999999992998</v>
      </c>
      <c r="B1175">
        <v>15.7743134401543</v>
      </c>
      <c r="C1175">
        <v>24.4312748145623</v>
      </c>
      <c r="D1175">
        <v>30.896466279459499</v>
      </c>
      <c r="E1175">
        <v>17.364333043475799</v>
      </c>
    </row>
    <row r="1176" spans="1:5" x14ac:dyDescent="0.3">
      <c r="A1176">
        <v>17.399999999993</v>
      </c>
      <c r="B1176">
        <v>15.9007313559931</v>
      </c>
      <c r="C1176">
        <v>24.493799606084</v>
      </c>
      <c r="D1176">
        <v>30.955516346410899</v>
      </c>
      <c r="E1176">
        <v>17.483968865724002</v>
      </c>
    </row>
    <row r="1177" spans="1:5" x14ac:dyDescent="0.3">
      <c r="A1177">
        <v>17.499999999993001</v>
      </c>
      <c r="B1177">
        <v>16.0197959622813</v>
      </c>
      <c r="C1177">
        <v>24.555458758786099</v>
      </c>
      <c r="D1177">
        <v>31.0140523685487</v>
      </c>
      <c r="E1177">
        <v>17.598723672568301</v>
      </c>
    </row>
    <row r="1178" spans="1:5" x14ac:dyDescent="0.3">
      <c r="A1178">
        <v>17.599999999992999</v>
      </c>
      <c r="B1178">
        <v>16.131797344825401</v>
      </c>
      <c r="C1178">
        <v>24.616223813533001</v>
      </c>
      <c r="D1178">
        <v>31.072068800644399</v>
      </c>
      <c r="E1178">
        <v>17.708729101153398</v>
      </c>
    </row>
    <row r="1179" spans="1:5" x14ac:dyDescent="0.3">
      <c r="A1179">
        <v>17.699999999993</v>
      </c>
      <c r="B1179">
        <v>16.237002590836699</v>
      </c>
      <c r="C1179">
        <v>24.676068857307399</v>
      </c>
      <c r="D1179">
        <v>31.129560082078001</v>
      </c>
      <c r="E1179">
        <v>17.8141112337537</v>
      </c>
    </row>
    <row r="1180" spans="1:5" x14ac:dyDescent="0.3">
      <c r="A1180">
        <v>17.799999999992998</v>
      </c>
      <c r="B1180">
        <v>16.335657947407199</v>
      </c>
      <c r="C1180">
        <v>24.734970365265099</v>
      </c>
      <c r="D1180">
        <v>31.186520648176899</v>
      </c>
      <c r="E1180">
        <v>17.914990718345599</v>
      </c>
    </row>
    <row r="1181" spans="1:5" x14ac:dyDescent="0.3">
      <c r="A1181">
        <v>17.899999999993</v>
      </c>
      <c r="B1181">
        <v>16.427990723278199</v>
      </c>
      <c r="C1181">
        <v>24.792907050047301</v>
      </c>
      <c r="D1181">
        <v>31.242944941187801</v>
      </c>
      <c r="E1181">
        <v>18.0114829140214</v>
      </c>
    </row>
    <row r="1182" spans="1:5" x14ac:dyDescent="0.3">
      <c r="A1182">
        <v>17.999999999993001</v>
      </c>
      <c r="B1182">
        <v>16.514210969156199</v>
      </c>
      <c r="C1182">
        <v>24.8498597183371</v>
      </c>
      <c r="D1182">
        <v>31.2988274208723</v>
      </c>
      <c r="E1182">
        <v>18.103698053637299</v>
      </c>
    </row>
    <row r="1183" spans="1:5" x14ac:dyDescent="0.3">
      <c r="A1183">
        <v>18.099999999992999</v>
      </c>
      <c r="B1183">
        <v>16.5945129662746</v>
      </c>
      <c r="C1183">
        <v>24.905811134586099</v>
      </c>
      <c r="D1183">
        <v>31.354162574716799</v>
      </c>
      <c r="E1183">
        <v>18.191741417734299</v>
      </c>
    </row>
    <row r="1184" spans="1:5" x14ac:dyDescent="0.3">
      <c r="A1184">
        <v>18.199999999993</v>
      </c>
      <c r="B1184">
        <v>16.669076548318898</v>
      </c>
      <c r="C1184">
        <v>24.9607458917889</v>
      </c>
      <c r="D1184">
        <v>31.4089449277499</v>
      </c>
      <c r="E1184">
        <v>18.2757135150847</v>
      </c>
    </row>
    <row r="1185" spans="1:5" x14ac:dyDescent="0.3">
      <c r="A1185">
        <v>18.299999999992998</v>
      </c>
      <c r="B1185">
        <v>16.7380682780366</v>
      </c>
      <c r="C1185">
        <v>25.014650289143098</v>
      </c>
      <c r="D1185">
        <v>31.463169051963501</v>
      </c>
      <c r="E1185">
        <v>18.355710266262601</v>
      </c>
    </row>
    <row r="1186" spans="1:5" x14ac:dyDescent="0.3">
      <c r="A1186">
        <v>18.399999999993</v>
      </c>
      <c r="B1186">
        <v>16.801642496700801</v>
      </c>
      <c r="C1186">
        <v>25.067512216403099</v>
      </c>
      <c r="D1186">
        <v>31.516829575334</v>
      </c>
      <c r="E1186">
        <v>18.4318231874677</v>
      </c>
    </row>
    <row r="1187" spans="1:5" x14ac:dyDescent="0.3">
      <c r="A1187">
        <v>18.499999999993001</v>
      </c>
      <c r="B1187">
        <v>16.8599422619568</v>
      </c>
      <c r="C1187">
        <v>25.1193210447105</v>
      </c>
      <c r="D1187">
        <v>31.5699211904432</v>
      </c>
      <c r="E1187">
        <v>18.504139572492299</v>
      </c>
    </row>
    <row r="1188" spans="1:5" x14ac:dyDescent="0.3">
      <c r="A1188">
        <v>18.599999999992999</v>
      </c>
      <c r="B1188">
        <v>16.913100187373001</v>
      </c>
      <c r="C1188">
        <v>25.170067523667399</v>
      </c>
      <c r="D1188">
        <v>31.6224386627005</v>
      </c>
      <c r="E1188">
        <v>18.572742671250499</v>
      </c>
    </row>
    <row r="1189" spans="1:5" x14ac:dyDescent="0.3">
      <c r="A1189">
        <v>18.699999999993</v>
      </c>
      <c r="B1189">
        <v>16.961239195153301</v>
      </c>
      <c r="C1189">
        <v>25.2197436844069</v>
      </c>
      <c r="D1189">
        <v>31.674376838167401</v>
      </c>
      <c r="E1189">
        <v>18.637711863699099</v>
      </c>
    </row>
    <row r="1190" spans="1:5" x14ac:dyDescent="0.3">
      <c r="A1190">
        <v>18.799999999992998</v>
      </c>
      <c r="B1190">
        <v>17.004473191894999</v>
      </c>
      <c r="C1190">
        <v>25.2683427484058</v>
      </c>
      <c r="D1190">
        <v>31.725730650989199</v>
      </c>
      <c r="E1190">
        <v>18.6991228283132</v>
      </c>
    </row>
    <row r="1191" spans="1:5" x14ac:dyDescent="0.3">
      <c r="A1191">
        <v>18.899999999993</v>
      </c>
      <c r="B1191">
        <v>17.0429076759408</v>
      </c>
      <c r="C1191">
        <v>25.315859041782002</v>
      </c>
      <c r="D1191">
        <v>31.776495130438501</v>
      </c>
      <c r="E1191">
        <v>18.757047704537701</v>
      </c>
    </row>
    <row r="1192" spans="1:5" x14ac:dyDescent="0.3">
      <c r="A1192">
        <v>18.999999999993001</v>
      </c>
      <c r="B1192">
        <v>17.076640283736499</v>
      </c>
      <c r="C1192">
        <v>25.362287914815902</v>
      </c>
      <c r="D1192">
        <v>31.826665407576801</v>
      </c>
      <c r="E1192">
        <v>18.811555248838602</v>
      </c>
    </row>
    <row r="1193" spans="1:5" x14ac:dyDescent="0.3">
      <c r="A1193">
        <v>19.099999999992999</v>
      </c>
      <c r="B1193">
        <v>17.105761281631999</v>
      </c>
      <c r="C1193">
        <v>25.407625666439099</v>
      </c>
      <c r="D1193">
        <v>31.8762367215413</v>
      </c>
      <c r="E1193">
        <v>18.862710984137699</v>
      </c>
    </row>
    <row r="1194" spans="1:5" x14ac:dyDescent="0.3">
      <c r="A1194">
        <v>19.199999999993</v>
      </c>
      <c r="B1194">
        <v>17.130354008734301</v>
      </c>
      <c r="C1194">
        <v>25.451869473435199</v>
      </c>
      <c r="D1194">
        <v>31.925204425465498</v>
      </c>
      <c r="E1194">
        <v>18.910577342537799</v>
      </c>
    </row>
    <row r="1195" spans="1:5" x14ac:dyDescent="0.3">
      <c r="A1195">
        <v>19.299999999992998</v>
      </c>
      <c r="B1195">
        <v>17.150495275697001</v>
      </c>
      <c r="C1195">
        <v>25.4950173241029</v>
      </c>
      <c r="D1195">
        <v>31.973563992041999</v>
      </c>
      <c r="E1195">
        <v>18.9552138013409</v>
      </c>
    </row>
    <row r="1196" spans="1:5" x14ac:dyDescent="0.3">
      <c r="A1196">
        <v>19.399999999993</v>
      </c>
      <c r="B1196">
        <v>17.166255723718201</v>
      </c>
      <c r="C1196">
        <v>25.5370679561386</v>
      </c>
      <c r="D1196">
        <v>32.021311018737499</v>
      </c>
      <c r="E1196">
        <v>18.996677012430801</v>
      </c>
    </row>
    <row r="1197" spans="1:5" x14ac:dyDescent="0.3">
      <c r="A1197">
        <v>19.499999999993001</v>
      </c>
      <c r="B1197">
        <v>17.1777001474765</v>
      </c>
      <c r="C1197">
        <v>25.5780207985038</v>
      </c>
      <c r="D1197">
        <v>32.068441232671198</v>
      </c>
      <c r="E1197">
        <v>19.035020925151301</v>
      </c>
    </row>
    <row r="1198" spans="1:5" x14ac:dyDescent="0.3">
      <c r="A1198">
        <v>19.599999999992999</v>
      </c>
      <c r="B1198">
        <v>17.184887785269499</v>
      </c>
      <c r="C1198">
        <v>25.617875917048</v>
      </c>
      <c r="D1198">
        <v>32.114950495165097</v>
      </c>
      <c r="E1198">
        <v>19.070296902843399</v>
      </c>
    </row>
    <row r="1199" spans="1:5" x14ac:dyDescent="0.3">
      <c r="A1199">
        <v>19.699999999993</v>
      </c>
      <c r="B1199">
        <v>17.187872579210801</v>
      </c>
      <c r="C1199">
        <v>25.656633963670899</v>
      </c>
      <c r="D1199">
        <v>32.160834805980201</v>
      </c>
      <c r="E1199">
        <v>19.102553833239899</v>
      </c>
    </row>
    <row r="1200" spans="1:5" x14ac:dyDescent="0.3">
      <c r="A1200">
        <v>19.799999999992998</v>
      </c>
      <c r="B1200">
        <v>17.1867034079837</v>
      </c>
      <c r="C1200">
        <v>25.694296128812301</v>
      </c>
      <c r="D1200">
        <v>32.2060903072488</v>
      </c>
      <c r="E1200">
        <v>19.131838232928999</v>
      </c>
    </row>
    <row r="1201" spans="1:5" x14ac:dyDescent="0.3">
      <c r="A1201">
        <v>19.899999999993</v>
      </c>
      <c r="B1201">
        <v>17.181424294333599</v>
      </c>
      <c r="C1201">
        <v>25.730864097070199</v>
      </c>
      <c r="D1201">
        <v>32.2507132871145</v>
      </c>
      <c r="E1201">
        <v>19.158194346115501</v>
      </c>
    </row>
    <row r="1202" spans="1:5" x14ac:dyDescent="0.3">
      <c r="A1202">
        <v>19.999999999993001</v>
      </c>
      <c r="B1202">
        <v>17.172074589203302</v>
      </c>
      <c r="C1202">
        <v>25.766340005756501</v>
      </c>
      <c r="D1202">
        <v>32.294700183093497</v>
      </c>
      <c r="E1202">
        <v>19.181664237909398</v>
      </c>
    </row>
    <row r="1203" spans="1:5" x14ac:dyDescent="0.3">
      <c r="A1203">
        <v>20.099999999992999</v>
      </c>
      <c r="B1203">
        <v>17.158689134165702</v>
      </c>
      <c r="C1203">
        <v>25.800726406208302</v>
      </c>
      <c r="D1203">
        <v>32.338047585167502</v>
      </c>
      <c r="E1203">
        <v>19.202287882378599</v>
      </c>
    </row>
    <row r="1204" spans="1:5" x14ac:dyDescent="0.3">
      <c r="A1204">
        <v>20.199999999993</v>
      </c>
      <c r="B1204">
        <v>17.141298403588799</v>
      </c>
      <c r="C1204">
        <v>25.834026227682902</v>
      </c>
      <c r="D1204">
        <v>32.380752238622399</v>
      </c>
      <c r="E1204">
        <v>19.220103245597102</v>
      </c>
    </row>
    <row r="1205" spans="1:5" x14ac:dyDescent="0.3">
      <c r="A1205">
        <v>20.299999999992998</v>
      </c>
      <c r="B1205">
        <v>17.1199286277641</v>
      </c>
      <c r="C1205">
        <v>25.866242743672199</v>
      </c>
      <c r="D1205">
        <v>32.422811046644199</v>
      </c>
      <c r="E1205">
        <v>19.235146363919299</v>
      </c>
    </row>
    <row r="1206" spans="1:5" x14ac:dyDescent="0.3">
      <c r="A1206">
        <v>20.399999999993</v>
      </c>
      <c r="B1206">
        <v>17.094601898052598</v>
      </c>
      <c r="C1206">
        <v>25.8973795404833</v>
      </c>
      <c r="D1206">
        <v>32.464221072684701</v>
      </c>
      <c r="E1206">
        <v>19.2474514177018</v>
      </c>
    </row>
    <row r="1207" spans="1:5" x14ac:dyDescent="0.3">
      <c r="A1207">
        <v>20.499999999993001</v>
      </c>
      <c r="B1207">
        <v>17.065336254934799</v>
      </c>
      <c r="C1207">
        <v>25.927440487938899</v>
      </c>
      <c r="D1207">
        <v>32.504979542608197</v>
      </c>
      <c r="E1207">
        <v>19.2570508006918</v>
      </c>
    </row>
    <row r="1208" spans="1:5" x14ac:dyDescent="0.3">
      <c r="A1208">
        <v>20.599999999992999</v>
      </c>
      <c r="B1208">
        <v>17.0321457596973</v>
      </c>
      <c r="C1208">
        <v>25.956429712059698</v>
      </c>
      <c r="D1208">
        <v>32.545083846634299</v>
      </c>
      <c r="E1208">
        <v>19.263975185287698</v>
      </c>
    </row>
    <row r="1209" spans="1:5" x14ac:dyDescent="0.3">
      <c r="A1209">
        <v>20.699999999993</v>
      </c>
      <c r="B1209">
        <v>16.995040550350001</v>
      </c>
      <c r="C1209">
        <v>25.984351569599198</v>
      </c>
      <c r="D1209">
        <v>32.584531541084701</v>
      </c>
      <c r="E1209">
        <v>19.268253583872202</v>
      </c>
    </row>
    <row r="1210" spans="1:5" x14ac:dyDescent="0.3">
      <c r="A1210">
        <v>20.799999999992998</v>
      </c>
      <c r="B1210">
        <v>16.954026882230799</v>
      </c>
      <c r="C1210">
        <v>26.011210624309399</v>
      </c>
      <c r="D1210">
        <v>32.623320349949097</v>
      </c>
      <c r="E1210">
        <v>19.269913406408701</v>
      </c>
    </row>
    <row r="1211" spans="1:5" x14ac:dyDescent="0.3">
      <c r="A1211">
        <v>20.899999999993</v>
      </c>
      <c r="B1211">
        <v>16.909107153629702</v>
      </c>
      <c r="C1211">
        <v>26.037011624821801</v>
      </c>
      <c r="D1211">
        <v>32.661448166280401</v>
      </c>
      <c r="E1211">
        <v>19.268980514480202</v>
      </c>
    </row>
    <row r="1212" spans="1:5" x14ac:dyDescent="0.3">
      <c r="A1212">
        <v>20.999999999993001</v>
      </c>
      <c r="B1212">
        <v>16.860279916641499</v>
      </c>
      <c r="C1212">
        <v>26.061759484036902</v>
      </c>
      <c r="D1212">
        <v>32.698913053430097</v>
      </c>
      <c r="E1212">
        <v>19.265479271943502</v>
      </c>
    </row>
    <row r="1213" spans="1:5" x14ac:dyDescent="0.3">
      <c r="A1213">
        <v>21.099999999992999</v>
      </c>
      <c r="B1213">
        <v>16.807539873335099</v>
      </c>
      <c r="C1213">
        <v>26.08545925992</v>
      </c>
      <c r="D1213">
        <v>32.735713246136299</v>
      </c>
      <c r="E1213">
        <v>19.259432592359101</v>
      </c>
    </row>
    <row r="1214" spans="1:5" x14ac:dyDescent="0.3">
      <c r="A1214">
        <v>21.199999999993</v>
      </c>
      <c r="B1214">
        <v>16.750877857210501</v>
      </c>
      <c r="C1214">
        <v>26.108116137609102</v>
      </c>
      <c r="D1214">
        <v>32.771847151472997</v>
      </c>
      <c r="E1214">
        <v>19.250861983350202</v>
      </c>
    </row>
    <row r="1215" spans="1:5" x14ac:dyDescent="0.3">
      <c r="A1215">
        <v>21.299999999992998</v>
      </c>
      <c r="B1215">
        <v>16.690280799796898</v>
      </c>
      <c r="C1215">
        <v>26.129735412746101</v>
      </c>
      <c r="D1215">
        <v>32.807313349673301</v>
      </c>
      <c r="E1215">
        <v>19.239787588033199</v>
      </c>
    </row>
    <row r="1216" spans="1:5" x14ac:dyDescent="0.3">
      <c r="A1216">
        <v>21.399999999993</v>
      </c>
      <c r="B1216">
        <v>16.625731682120001</v>
      </c>
      <c r="C1216">
        <v>26.150322475946901</v>
      </c>
      <c r="D1216">
        <v>32.842110594835198</v>
      </c>
      <c r="E1216">
        <v>19.226228223655902</v>
      </c>
    </row>
    <row r="1217" spans="1:5" x14ac:dyDescent="0.3">
      <c r="A1217">
        <v>21.499999999993001</v>
      </c>
      <c r="B1217">
        <v>16.557209470648299</v>
      </c>
      <c r="C1217">
        <v>26.169882798333202</v>
      </c>
      <c r="D1217">
        <v>32.876237815519403</v>
      </c>
      <c r="E1217">
        <v>19.210201417566701</v>
      </c>
    </row>
    <row r="1218" spans="1:5" x14ac:dyDescent="0.3">
      <c r="A1218">
        <v>21.599999999992999</v>
      </c>
      <c r="B1218">
        <v>16.4846890371924</v>
      </c>
      <c r="C1218">
        <v>26.188421918053098</v>
      </c>
      <c r="D1218">
        <v>32.9096941152497</v>
      </c>
      <c r="E1218">
        <v>19.191723440634998</v>
      </c>
    </row>
    <row r="1219" spans="1:5" x14ac:dyDescent="0.3">
      <c r="A1219">
        <v>21.699999999993</v>
      </c>
      <c r="B1219">
        <v>16.408141062097201</v>
      </c>
      <c r="C1219">
        <v>26.205945427721701</v>
      </c>
      <c r="D1219">
        <v>32.942478772923998</v>
      </c>
      <c r="E1219">
        <v>19.170809338231901</v>
      </c>
    </row>
    <row r="1220" spans="1:5" x14ac:dyDescent="0.3">
      <c r="A1220">
        <v>21.799999999992998</v>
      </c>
      <c r="B1220">
        <v>16.327531919919199</v>
      </c>
      <c r="C1220">
        <v>26.2224589627169</v>
      </c>
      <c r="D1220">
        <v>32.974591243144602</v>
      </c>
      <c r="E1220">
        <v>19.147472958871798</v>
      </c>
    </row>
    <row r="1221" spans="1:5" x14ac:dyDescent="0.3">
      <c r="A1221">
        <v>21.899999999993</v>
      </c>
      <c r="B1221">
        <v>16.2428235466211</v>
      </c>
      <c r="C1221">
        <v>26.237968190273001</v>
      </c>
      <c r="D1221">
        <v>33.006031156476503</v>
      </c>
      <c r="E1221">
        <v>19.121726980612301</v>
      </c>
    </row>
    <row r="1222" spans="1:5" x14ac:dyDescent="0.3">
      <c r="A1222">
        <v>21.999999999993001</v>
      </c>
      <c r="B1222">
        <v>16.153973287145501</v>
      </c>
      <c r="C1222">
        <v>26.252478799313799</v>
      </c>
      <c r="D1222">
        <v>33.036798319640802</v>
      </c>
      <c r="E1222">
        <v>19.093582935298301</v>
      </c>
    </row>
    <row r="1223" spans="1:5" x14ac:dyDescent="0.3">
      <c r="A1223">
        <v>22.099999999992999</v>
      </c>
      <c r="B1223">
        <v>16.060933722036701</v>
      </c>
      <c r="C1223">
        <v>26.265996490974299</v>
      </c>
      <c r="D1223">
        <v>33.066892715650702</v>
      </c>
      <c r="E1223">
        <v>19.063051230732899</v>
      </c>
    </row>
    <row r="1224" spans="1:5" x14ac:dyDescent="0.3">
      <c r="A1224">
        <v>22.199999999993</v>
      </c>
      <c r="B1224">
        <v>15.9636524715712</v>
      </c>
      <c r="C1224">
        <v>26.278526969762101</v>
      </c>
      <c r="D1224">
        <v>33.096314503897702</v>
      </c>
      <c r="E1224">
        <v>19.030141170849099</v>
      </c>
    </row>
    <row r="1225" spans="1:5" x14ac:dyDescent="0.3">
      <c r="A1225">
        <v>22.299999999992998</v>
      </c>
      <c r="B1225">
        <v>15.8620719756226</v>
      </c>
      <c r="C1225">
        <v>26.290075935312199</v>
      </c>
      <c r="D1225">
        <v>33.125064020194003</v>
      </c>
      <c r="E1225">
        <v>18.994860973952498</v>
      </c>
    </row>
    <row r="1226" spans="1:5" x14ac:dyDescent="0.3">
      <c r="A1226">
        <v>22.399999999993</v>
      </c>
      <c r="B1226">
        <v>15.7561292472235</v>
      </c>
      <c r="C1226">
        <v>26.300649074694199</v>
      </c>
      <c r="D1226">
        <v>33.153141776777602</v>
      </c>
      <c r="E1226">
        <v>18.9572177890966</v>
      </c>
    </row>
    <row r="1227" spans="1:5" x14ac:dyDescent="0.3">
      <c r="A1227">
        <v>22.499999999993001</v>
      </c>
      <c r="B1227">
        <v>15.645755597491201</v>
      </c>
      <c r="C1227">
        <v>26.310252055230102</v>
      </c>
      <c r="D1227">
        <v>33.1805484622855</v>
      </c>
      <c r="E1227">
        <v>18.917217710649901</v>
      </c>
    </row>
    <row r="1228" spans="1:5" x14ac:dyDescent="0.3">
      <c r="A1228">
        <v>22.599999999992999</v>
      </c>
      <c r="B1228">
        <v>15.530876329247899</v>
      </c>
      <c r="C1228">
        <v>26.3188905177878</v>
      </c>
      <c r="D1228">
        <v>33.207284941700699</v>
      </c>
      <c r="E1228">
        <v>18.8748657911066</v>
      </c>
    </row>
    <row r="1229" spans="1:5" x14ac:dyDescent="0.3">
      <c r="A1229">
        <v>22.699999999993</v>
      </c>
      <c r="B1229">
        <v>15.4114103962855</v>
      </c>
      <c r="C1229">
        <v>26.326570070513899</v>
      </c>
      <c r="D1229">
        <v>33.233352256278302</v>
      </c>
      <c r="E1229">
        <v>18.830166052189</v>
      </c>
    </row>
    <row r="1230" spans="1:5" x14ac:dyDescent="0.3">
      <c r="A1230">
        <v>22.799999999992998</v>
      </c>
      <c r="B1230">
        <v>15.2872700247878</v>
      </c>
      <c r="C1230">
        <v>26.3332962829748</v>
      </c>
      <c r="D1230">
        <v>33.2587516234547</v>
      </c>
      <c r="E1230">
        <v>18.783121494283598</v>
      </c>
    </row>
    <row r="1231" spans="1:5" x14ac:dyDescent="0.3">
      <c r="A1231">
        <v>22.899999999993</v>
      </c>
      <c r="B1231">
        <v>15.158360292923099</v>
      </c>
      <c r="C1231">
        <v>26.3390746806751</v>
      </c>
      <c r="D1231">
        <v>33.283484436744601</v>
      </c>
      <c r="E1231">
        <v>18.733734104250502</v>
      </c>
    </row>
    <row r="1232" spans="1:5" x14ac:dyDescent="0.3">
      <c r="A1232">
        <v>22.999999999993001</v>
      </c>
      <c r="B1232">
        <v>15.0245786640444</v>
      </c>
      <c r="C1232">
        <v>26.343910739925299</v>
      </c>
      <c r="D1232">
        <v>33.3075522656289</v>
      </c>
      <c r="E1232">
        <v>18.682004861640099</v>
      </c>
    </row>
    <row r="1233" spans="1:5" x14ac:dyDescent="0.3">
      <c r="A1233">
        <v>23.099999999992999</v>
      </c>
      <c r="B1233">
        <v>14.8858144682683</v>
      </c>
      <c r="C1233">
        <v>26.347809883033602</v>
      </c>
      <c r="D1233">
        <v>33.330956855438401</v>
      </c>
      <c r="E1233">
        <v>18.627933743345899</v>
      </c>
    </row>
    <row r="1234" spans="1:5" x14ac:dyDescent="0.3">
      <c r="A1234">
        <v>23.199999999993</v>
      </c>
      <c r="B1234">
        <v>14.7419483264308</v>
      </c>
      <c r="C1234">
        <v>26.350777473795102</v>
      </c>
      <c r="D1234">
        <v>33.353700127234802</v>
      </c>
      <c r="E1234">
        <v>18.571519726722901</v>
      </c>
    </row>
    <row r="1235" spans="1:5" x14ac:dyDescent="0.3">
      <c r="A1235">
        <v>23.299999999992998</v>
      </c>
      <c r="B1235">
        <v>14.592851509521701</v>
      </c>
      <c r="C1235">
        <v>26.3528188132582</v>
      </c>
      <c r="D1235">
        <v>33.375784177692402</v>
      </c>
      <c r="E1235">
        <v>18.512760791190601</v>
      </c>
    </row>
    <row r="1236" spans="1:5" x14ac:dyDescent="0.3">
      <c r="A1236">
        <v>23.399999999993</v>
      </c>
      <c r="B1236">
        <v>14.4383852256466</v>
      </c>
      <c r="C1236">
        <v>26.3539391357446</v>
      </c>
      <c r="D1236">
        <v>33.397211278983498</v>
      </c>
      <c r="E1236">
        <v>18.451653918343599</v>
      </c>
    </row>
    <row r="1237" spans="1:5" x14ac:dyDescent="0.3">
      <c r="A1237">
        <v>23.499999999993001</v>
      </c>
      <c r="B1237">
        <v>14.2783998253378</v>
      </c>
      <c r="C1237">
        <v>26.3541436051045</v>
      </c>
      <c r="D1237">
        <v>33.417983878667798</v>
      </c>
      <c r="E1237">
        <v>18.388195090584599</v>
      </c>
    </row>
    <row r="1238" spans="1:5" x14ac:dyDescent="0.3">
      <c r="A1238">
        <v>23.599999999992999</v>
      </c>
      <c r="B1238">
        <v>14.112733914586</v>
      </c>
      <c r="C1238">
        <v>26.353437311187299</v>
      </c>
      <c r="D1238">
        <v>33.438104599589202</v>
      </c>
      <c r="E1238">
        <v>18.322379288293</v>
      </c>
    </row>
    <row r="1239" spans="1:5" x14ac:dyDescent="0.3">
      <c r="A1239">
        <v>23.699999999993</v>
      </c>
      <c r="B1239">
        <v>13.9412133632569</v>
      </c>
      <c r="C1239">
        <v>26.351825266511401</v>
      </c>
      <c r="D1239">
        <v>33.457576239780003</v>
      </c>
      <c r="E1239">
        <v>18.254200485541201</v>
      </c>
    </row>
    <row r="1240" spans="1:5" x14ac:dyDescent="0.3">
      <c r="A1240">
        <v>23.799999999992998</v>
      </c>
      <c r="B1240">
        <v>13.763650194529299</v>
      </c>
      <c r="C1240">
        <v>26.3493124031165</v>
      </c>
      <c r="D1240">
        <v>33.476401772373897</v>
      </c>
      <c r="E1240">
        <v>18.183651644366599</v>
      </c>
    </row>
    <row r="1241" spans="1:5" x14ac:dyDescent="0.3">
      <c r="A1241">
        <v>23.899999999993</v>
      </c>
      <c r="B1241">
        <v>13.5798413385854</v>
      </c>
      <c r="C1241">
        <v>26.345903569583001</v>
      </c>
      <c r="D1241">
        <v>33.4945843455287</v>
      </c>
      <c r="E1241">
        <v>18.110724707605701</v>
      </c>
    </row>
    <row r="1242" spans="1:5" x14ac:dyDescent="0.3">
      <c r="A1242">
        <v>23.999999999993001</v>
      </c>
      <c r="B1242">
        <v>13.389567230898001</v>
      </c>
      <c r="C1242">
        <v>26.341603528204701</v>
      </c>
      <c r="D1242">
        <v>33.512127282358001</v>
      </c>
      <c r="E1242">
        <v>18.035410590294699</v>
      </c>
    </row>
    <row r="1243" spans="1:5" x14ac:dyDescent="0.3">
      <c r="A1243">
        <v>24.099999999992999</v>
      </c>
      <c r="B1243">
        <v>13.192590232014499</v>
      </c>
      <c r="C1243">
        <v>26.336416952302098</v>
      </c>
      <c r="D1243">
        <v>33.529034080872002</v>
      </c>
      <c r="E1243">
        <v>17.957699169640801</v>
      </c>
    </row>
    <row r="1244" spans="1:5" x14ac:dyDescent="0.3">
      <c r="A1244">
        <v>24.199999999993</v>
      </c>
      <c r="B1244">
        <v>12.9886528415666</v>
      </c>
      <c r="C1244">
        <v>26.3303484236624</v>
      </c>
      <c r="D1244">
        <v>33.545308413928197</v>
      </c>
      <c r="E1244">
        <v>17.877579273565502</v>
      </c>
    </row>
    <row r="1245" spans="1:5" x14ac:dyDescent="0.3">
      <c r="A1245">
        <v>24.299999999992998</v>
      </c>
      <c r="B1245">
        <v>12.7774756742087</v>
      </c>
      <c r="C1245">
        <v>26.323402430096799</v>
      </c>
      <c r="D1245">
        <v>33.560954129189</v>
      </c>
      <c r="E1245">
        <v>17.795038667821601</v>
      </c>
    </row>
    <row r="1246" spans="1:5" x14ac:dyDescent="0.3">
      <c r="A1246">
        <v>24.399999999993</v>
      </c>
      <c r="B1246">
        <v>12.558755159054099</v>
      </c>
      <c r="C1246">
        <v>26.315583363102999</v>
      </c>
      <c r="D1246">
        <v>33.575975249086703</v>
      </c>
      <c r="E1246">
        <v>17.710064041685399</v>
      </c>
    </row>
    <row r="1247" spans="1:5" x14ac:dyDescent="0.3">
      <c r="A1247">
        <v>24.499999999993001</v>
      </c>
      <c r="B1247">
        <v>12.332160916702099</v>
      </c>
      <c r="C1247">
        <v>26.306895515622202</v>
      </c>
      <c r="D1247">
        <v>33.5903759707939</v>
      </c>
      <c r="E1247">
        <v>17.622640992226099</v>
      </c>
    </row>
    <row r="1248" spans="1:5" x14ac:dyDescent="0.3">
      <c r="A1248">
        <v>24.599999999992999</v>
      </c>
      <c r="B1248">
        <v>12.097332758748401</v>
      </c>
      <c r="C1248">
        <v>26.2973430798836</v>
      </c>
      <c r="D1248">
        <v>33.604160666197103</v>
      </c>
      <c r="E1248">
        <v>17.532754007154502</v>
      </c>
    </row>
    <row r="1249" spans="1:5" x14ac:dyDescent="0.3">
      <c r="A1249">
        <v>24.699999999993</v>
      </c>
      <c r="B1249">
        <v>11.8538772433176</v>
      </c>
      <c r="C1249">
        <v>26.2869301453253</v>
      </c>
      <c r="D1249">
        <v>33.617333881872199</v>
      </c>
      <c r="E1249">
        <v>17.4403864462566</v>
      </c>
    </row>
    <row r="1250" spans="1:5" x14ac:dyDescent="0.3">
      <c r="A1250">
        <v>24.799999999992998</v>
      </c>
      <c r="B1250">
        <v>11.6013637060439</v>
      </c>
      <c r="C1250">
        <v>26.275660696583699</v>
      </c>
      <c r="D1250">
        <v>33.629900339058402</v>
      </c>
      <c r="E1250">
        <v>17.345520521418401</v>
      </c>
    </row>
    <row r="1251" spans="1:5" x14ac:dyDescent="0.3">
      <c r="A1251">
        <v>24.899999999993</v>
      </c>
      <c r="B1251">
        <v>11.339319668290999</v>
      </c>
      <c r="C1251">
        <v>26.2635386115453</v>
      </c>
      <c r="D1251">
        <v>33.641864933628597</v>
      </c>
      <c r="E1251">
        <v>17.248137275253399</v>
      </c>
    </row>
    <row r="1252" spans="1:5" x14ac:dyDescent="0.3">
      <c r="A1252">
        <v>24.999999999993001</v>
      </c>
      <c r="B1252">
        <v>11.0672255022066</v>
      </c>
      <c r="C1252">
        <v>26.250567659451399</v>
      </c>
      <c r="D1252">
        <v>33.653232736052601</v>
      </c>
      <c r="E1252">
        <v>17.148216558347801</v>
      </c>
    </row>
    <row r="1253" spans="1:5" x14ac:dyDescent="0.3">
      <c r="A1253">
        <v>25.099999999992999</v>
      </c>
      <c r="B1253">
        <v>10.784508204104</v>
      </c>
      <c r="C1253">
        <v>26.236751499050602</v>
      </c>
      <c r="D1253">
        <v>33.664008991349803</v>
      </c>
      <c r="E1253">
        <v>17.045737005146702</v>
      </c>
    </row>
    <row r="1254" spans="1:5" x14ac:dyDescent="0.3">
      <c r="A1254">
        <v>25.199999999993</v>
      </c>
      <c r="B1254">
        <v>10.4905340917948</v>
      </c>
      <c r="C1254">
        <v>26.222093676792099</v>
      </c>
      <c r="D1254">
        <v>33.674199119028401</v>
      </c>
      <c r="E1254">
        <v>16.940676008508898</v>
      </c>
    </row>
    <row r="1255" spans="1:5" x14ac:dyDescent="0.3">
      <c r="A1255">
        <v>25.299999999992998</v>
      </c>
      <c r="B1255">
        <v>10.1846001953816</v>
      </c>
      <c r="C1255">
        <v>26.206597625053401</v>
      </c>
      <c r="D1255">
        <v>33.683808713005199</v>
      </c>
      <c r="E1255">
        <v>16.833009692970801</v>
      </c>
    </row>
    <row r="1256" spans="1:5" x14ac:dyDescent="0.3">
      <c r="A1256">
        <v>25.399999999993</v>
      </c>
      <c r="B1256">
        <v>9.8659240512394906</v>
      </c>
      <c r="C1256">
        <v>26.190266660397299</v>
      </c>
      <c r="D1256">
        <v>33.692843541503898</v>
      </c>
      <c r="E1256">
        <v>16.722712886770498</v>
      </c>
    </row>
    <row r="1257" spans="1:5" x14ac:dyDescent="0.3">
      <c r="A1257">
        <v>25.499999999993001</v>
      </c>
      <c r="B1257">
        <v>9.53363153072433</v>
      </c>
      <c r="C1257">
        <v>26.173103981853401</v>
      </c>
      <c r="D1257">
        <v>33.7013095469257</v>
      </c>
      <c r="E1257">
        <v>16.609759092696599</v>
      </c>
    </row>
    <row r="1258" spans="1:5" x14ac:dyDescent="0.3">
      <c r="A1258">
        <v>25.599999999992999</v>
      </c>
      <c r="B1258">
        <v>9.1867422319319303</v>
      </c>
      <c r="C1258">
        <v>26.155112669217399</v>
      </c>
      <c r="D1258">
        <v>33.709212845687198</v>
      </c>
      <c r="E1258">
        <v>16.494120457844701</v>
      </c>
    </row>
    <row r="1259" spans="1:5" x14ac:dyDescent="0.3">
      <c r="A1259">
        <v>25.699999999993</v>
      </c>
      <c r="B1259">
        <v>8.8241518251876805</v>
      </c>
      <c r="C1259">
        <v>26.136295681364899</v>
      </c>
      <c r="D1259">
        <v>33.716559728021899</v>
      </c>
      <c r="E1259">
        <v>16.375767742385101</v>
      </c>
    </row>
    <row r="1260" spans="1:5" x14ac:dyDescent="0.3">
      <c r="A1260">
        <v>25.799999999992998</v>
      </c>
      <c r="B1260">
        <v>8.4446105573996793</v>
      </c>
      <c r="C1260">
        <v>26.116655854575299</v>
      </c>
      <c r="D1260">
        <v>33.723356657737497</v>
      </c>
      <c r="E1260">
        <v>16.254670287470699</v>
      </c>
    </row>
    <row r="1261" spans="1:5" x14ac:dyDescent="0.3">
      <c r="A1261">
        <v>25.899999999993</v>
      </c>
      <c r="B1261">
        <v>8.0466968673410193</v>
      </c>
      <c r="C1261">
        <v>26.09619590086</v>
      </c>
      <c r="D1261">
        <v>33.729610271924997</v>
      </c>
      <c r="E1261">
        <v>16.1307959824417</v>
      </c>
    </row>
    <row r="1262" spans="1:5" x14ac:dyDescent="0.3">
      <c r="A1262">
        <v>25.999999999993001</v>
      </c>
      <c r="B1262">
        <v>7.6287847143769296</v>
      </c>
      <c r="C1262">
        <v>26.074918406292799</v>
      </c>
      <c r="D1262">
        <v>33.735327380612397</v>
      </c>
      <c r="E1262">
        <v>16.004111231522799</v>
      </c>
    </row>
    <row r="1263" spans="1:5" x14ac:dyDescent="0.3">
      <c r="A1263">
        <v>26.099999999992999</v>
      </c>
      <c r="B1263">
        <v>7.1890027336577296</v>
      </c>
      <c r="C1263">
        <v>26.052825829337401</v>
      </c>
      <c r="D1263">
        <v>33.740514966357097</v>
      </c>
      <c r="E1263">
        <v>15.8745809202474</v>
      </c>
    </row>
    <row r="1264" spans="1:5" x14ac:dyDescent="0.3">
      <c r="A1264">
        <v>26.199999999993</v>
      </c>
      <c r="B1264">
        <v>6.7251826349873198</v>
      </c>
      <c r="C1264">
        <v>26.029920499168298</v>
      </c>
      <c r="D1264">
        <v>33.745180183770003</v>
      </c>
      <c r="E1264">
        <v>15.7421683818954</v>
      </c>
    </row>
    <row r="1265" spans="1:5" x14ac:dyDescent="0.3">
      <c r="A1265">
        <v>26.299999999992998</v>
      </c>
      <c r="B1265">
        <v>6.2347932571594198</v>
      </c>
      <c r="C1265">
        <v>26.006204613982302</v>
      </c>
      <c r="D1265">
        <v>33.7493303589645</v>
      </c>
      <c r="E1265">
        <v>15.606835364288999</v>
      </c>
    </row>
    <row r="1266" spans="1:5" x14ac:dyDescent="0.3">
      <c r="A1266">
        <v>26.399999999993</v>
      </c>
      <c r="B1266">
        <v>5.7148552103633898</v>
      </c>
      <c r="C1266">
        <v>25.981680239296701</v>
      </c>
      <c r="D1266">
        <v>33.752972988924</v>
      </c>
      <c r="E1266">
        <v>15.4685419973632</v>
      </c>
    </row>
    <row r="1267" spans="1:5" x14ac:dyDescent="0.3">
      <c r="A1267">
        <v>26.499999999993001</v>
      </c>
      <c r="B1267">
        <v>5.1618288193433397</v>
      </c>
      <c r="C1267">
        <v>25.956349306231299</v>
      </c>
      <c r="D1267">
        <v>33.756115740777901</v>
      </c>
      <c r="E1267">
        <v>15.3272467620091</v>
      </c>
    </row>
    <row r="1268" spans="1:5" x14ac:dyDescent="0.3">
      <c r="A1268">
        <v>26.599999999992999</v>
      </c>
      <c r="B1268">
        <v>4.5714646740171796</v>
      </c>
      <c r="C1268">
        <v>25.93021360977</v>
      </c>
      <c r="D1268">
        <v>33.758766450982499</v>
      </c>
      <c r="E1268">
        <v>15.182906460785601</v>
      </c>
    </row>
    <row r="1269" spans="1:5" x14ac:dyDescent="0.3">
      <c r="A1269">
        <v>26.699999999993</v>
      </c>
      <c r="B1269">
        <v>3.9386007379849102</v>
      </c>
      <c r="C1269">
        <v>25.9032748070011</v>
      </c>
      <c r="D1269">
        <v>33.760933124394597</v>
      </c>
      <c r="E1269">
        <v>15.0354761912144</v>
      </c>
    </row>
    <row r="1270" spans="1:5" x14ac:dyDescent="0.3">
      <c r="A1270">
        <v>26.799999999992998</v>
      </c>
      <c r="B1270">
        <v>3.2568813049070902</v>
      </c>
      <c r="C1270">
        <v>25.875534415330101</v>
      </c>
      <c r="D1270">
        <v>33.762623933233499</v>
      </c>
      <c r="E1270">
        <v>14.884909322506401</v>
      </c>
    </row>
    <row r="1271" spans="1:5" x14ac:dyDescent="0.3">
      <c r="A1271">
        <v>26.899999999993</v>
      </c>
      <c r="B1271">
        <v>2.5183586420405502</v>
      </c>
      <c r="C1271">
        <v>25.846993810665801</v>
      </c>
      <c r="D1271">
        <v>33.763847215920002</v>
      </c>
      <c r="E1271">
        <v>14.731157476733101</v>
      </c>
    </row>
    <row r="1272" spans="1:5" x14ac:dyDescent="0.3">
      <c r="A1272">
        <v>26.999999999993001</v>
      </c>
      <c r="B1272">
        <v>1.7129131637005</v>
      </c>
      <c r="C1272">
        <v>25.817654225573701</v>
      </c>
      <c r="D1272">
        <v>33.764611475786303</v>
      </c>
      <c r="E1272">
        <v>14.574170515644999</v>
      </c>
    </row>
    <row r="1273" spans="1:5" x14ac:dyDescent="0.3">
      <c r="A1273">
        <v>27.099999999992999</v>
      </c>
      <c r="B1273">
        <v>0.827382900015455</v>
      </c>
      <c r="C1273">
        <v>25.7875167473956</v>
      </c>
      <c r="D1273">
        <v>33.764925379646797</v>
      </c>
      <c r="E1273">
        <v>14.413896534568099</v>
      </c>
    </row>
    <row r="1274" spans="1:5" x14ac:dyDescent="0.3">
      <c r="A1274">
        <v>27.199999999993</v>
      </c>
      <c r="B1274">
        <v>-0.15579232665603901</v>
      </c>
      <c r="C1274">
        <v>25.756582316332299</v>
      </c>
      <c r="D1274">
        <v>33.764797756221903</v>
      </c>
      <c r="E1274">
        <v>14.2502818650738</v>
      </c>
    </row>
    <row r="1275" spans="1:5" x14ac:dyDescent="0.3">
      <c r="A1275">
        <v>27.299999999992998</v>
      </c>
      <c r="B1275">
        <v>-1.2607778653782</v>
      </c>
      <c r="C1275">
        <v>25.724851723485902</v>
      </c>
      <c r="D1275">
        <v>33.7642375944056</v>
      </c>
      <c r="E1275">
        <v>14.083271088435801</v>
      </c>
    </row>
    <row r="1276" spans="1:5" x14ac:dyDescent="0.3">
      <c r="A1276">
        <v>27.399999999993</v>
      </c>
      <c r="B1276">
        <v>-2.5221368126997801</v>
      </c>
      <c r="C1276">
        <v>25.692325608860202</v>
      </c>
      <c r="D1276">
        <v>33.763254041367396</v>
      </c>
      <c r="E1276">
        <v>13.9128070622588</v>
      </c>
    </row>
    <row r="1277" spans="1:5" x14ac:dyDescent="0.3">
      <c r="A1277">
        <v>27.499999999993001</v>
      </c>
      <c r="B1277">
        <v>-3.9918082799133598</v>
      </c>
      <c r="C1277">
        <v>25.659004459315501</v>
      </c>
      <c r="D1277">
        <v>33.7618564004812</v>
      </c>
      <c r="E1277">
        <v>13.7388309631047</v>
      </c>
    </row>
    <row r="1278" spans="1:5" x14ac:dyDescent="0.3">
      <c r="A1278">
        <v>27.599999999992999</v>
      </c>
      <c r="B1278">
        <v>-5.75314352160159</v>
      </c>
      <c r="C1278">
        <v>25.624888606474901</v>
      </c>
      <c r="D1278">
        <v>33.760054129070198</v>
      </c>
      <c r="E1278">
        <v>13.5612823484645</v>
      </c>
    </row>
    <row r="1279" spans="1:5" x14ac:dyDescent="0.3">
      <c r="A1279">
        <v>27.699999999993</v>
      </c>
      <c r="B1279">
        <v>-7.9527931993369201</v>
      </c>
      <c r="C1279">
        <v>25.5899782245802</v>
      </c>
      <c r="D1279">
        <v>33.757856835960503</v>
      </c>
      <c r="E1279">
        <v>13.380099242038799</v>
      </c>
    </row>
    <row r="1280" spans="1:5" x14ac:dyDescent="0.3">
      <c r="A1280">
        <v>27.799999999992998</v>
      </c>
      <c r="B1280">
        <v>-10</v>
      </c>
      <c r="C1280">
        <v>25.554273328293501</v>
      </c>
      <c r="D1280">
        <v>33.755274278833099</v>
      </c>
      <c r="E1280">
        <v>13.1952182470159</v>
      </c>
    </row>
    <row r="1281" spans="1:5" x14ac:dyDescent="0.3">
      <c r="A1281">
        <v>27.899999999993</v>
      </c>
      <c r="B1281">
        <v>-10</v>
      </c>
      <c r="C1281">
        <v>25.517773770442201</v>
      </c>
      <c r="D1281">
        <v>33.752316361366098</v>
      </c>
      <c r="E1281">
        <v>13.006574692902801</v>
      </c>
    </row>
    <row r="1282" spans="1:5" x14ac:dyDescent="0.3">
      <c r="A1282">
        <v>27.999999999993001</v>
      </c>
      <c r="B1282">
        <v>-10</v>
      </c>
      <c r="C1282">
        <v>25.480479239705002</v>
      </c>
      <c r="D1282">
        <v>33.748993130158802</v>
      </c>
      <c r="E1282">
        <v>12.814102822472901</v>
      </c>
    </row>
    <row r="1283" spans="1:5" x14ac:dyDescent="0.3">
      <c r="A1283">
        <v>28.099999999992999</v>
      </c>
      <c r="B1283">
        <v>-10</v>
      </c>
      <c r="C1283">
        <v>25.442389258233899</v>
      </c>
      <c r="D1283">
        <v>33.745314771427203</v>
      </c>
      <c r="E1283">
        <v>12.6177360266037</v>
      </c>
    </row>
    <row r="1284" spans="1:5" x14ac:dyDescent="0.3">
      <c r="A1284">
        <v>28.199999999993</v>
      </c>
      <c r="B1284">
        <v>-10</v>
      </c>
      <c r="C1284">
        <v>25.4035031792117</v>
      </c>
      <c r="D1284">
        <v>33.741291607465101</v>
      </c>
      <c r="E1284">
        <v>12.41740713619</v>
      </c>
    </row>
    <row r="1285" spans="1:5" x14ac:dyDescent="0.3">
      <c r="A1285">
        <v>28.299999999992998</v>
      </c>
      <c r="B1285">
        <v>-10</v>
      </c>
      <c r="C1285">
        <v>25.363820184339598</v>
      </c>
      <c r="D1285">
        <v>33.736934092859599</v>
      </c>
      <c r="E1285">
        <v>12.213048781995999</v>
      </c>
    </row>
    <row r="1286" spans="1:5" x14ac:dyDescent="0.3">
      <c r="A1286">
        <v>28.399999999993</v>
      </c>
      <c r="B1286">
        <v>-8.2201036131036709</v>
      </c>
      <c r="C1286">
        <v>25.323339281252998</v>
      </c>
      <c r="D1286">
        <v>33.732252810456004</v>
      </c>
      <c r="E1286">
        <v>12.0045938352802</v>
      </c>
    </row>
    <row r="1287" spans="1:5" x14ac:dyDescent="0.3">
      <c r="A1287">
        <v>28.499999999993001</v>
      </c>
      <c r="B1287">
        <v>-6.0627886499834904</v>
      </c>
      <c r="C1287">
        <v>25.282059300861199</v>
      </c>
      <c r="D1287">
        <v>33.727258467061901</v>
      </c>
      <c r="E1287">
        <v>11.7919759443493</v>
      </c>
    </row>
    <row r="1288" spans="1:5" x14ac:dyDescent="0.3">
      <c r="A1288">
        <v>28.599999999992999</v>
      </c>
      <c r="B1288">
        <v>-4.3491752686085601</v>
      </c>
      <c r="C1288">
        <v>25.239978894608701</v>
      </c>
      <c r="D1288">
        <v>33.7219618888846</v>
      </c>
      <c r="E1288">
        <v>11.575130184928399</v>
      </c>
    </row>
    <row r="1289" spans="1:5" x14ac:dyDescent="0.3">
      <c r="A1289">
        <v>28.699999999993</v>
      </c>
      <c r="B1289">
        <v>-2.9301104006808099</v>
      </c>
      <c r="C1289">
        <v>25.1970965316522</v>
      </c>
      <c r="D1289">
        <v>33.716374016695198</v>
      </c>
      <c r="E1289">
        <v>11.3539938454302</v>
      </c>
    </row>
    <row r="1290" spans="1:5" x14ac:dyDescent="0.3">
      <c r="A1290">
        <v>28.799999999992998</v>
      </c>
      <c r="B1290">
        <v>-1.7210722056500001</v>
      </c>
      <c r="C1290">
        <v>25.153410495952599</v>
      </c>
      <c r="D1290">
        <v>33.710505900711198</v>
      </c>
      <c r="E1290">
        <v>11.128507371945799</v>
      </c>
    </row>
    <row r="1291" spans="1:5" x14ac:dyDescent="0.3">
      <c r="A1291">
        <v>28.899999999993</v>
      </c>
      <c r="B1291">
        <v>-0.66949936177202796</v>
      </c>
      <c r="C1291">
        <v>25.108918883274601</v>
      </c>
      <c r="D1291">
        <v>33.704368695194198</v>
      </c>
      <c r="E1291">
        <v>10.898615502130699</v>
      </c>
    </row>
    <row r="1292" spans="1:5" x14ac:dyDescent="0.3">
      <c r="A1292">
        <v>28.999999999993001</v>
      </c>
      <c r="B1292">
        <v>0.25953369870701098</v>
      </c>
      <c r="C1292">
        <v>25.063619598092998</v>
      </c>
      <c r="D1292">
        <v>33.6979736527556</v>
      </c>
      <c r="E1292">
        <v>10.6642686222023</v>
      </c>
    </row>
    <row r="1293" spans="1:5" x14ac:dyDescent="0.3">
      <c r="A1293">
        <v>29.099999999992999</v>
      </c>
      <c r="B1293">
        <v>1.09041875925736</v>
      </c>
      <c r="C1293">
        <v>25.017510350399</v>
      </c>
      <c r="D1293">
        <v>33.691332118366198</v>
      </c>
      <c r="E1293">
        <v>10.4254243870616</v>
      </c>
    </row>
    <row r="1294" spans="1:5" x14ac:dyDescent="0.3">
      <c r="A1294">
        <v>29.199999999993</v>
      </c>
      <c r="B1294">
        <v>1.8408655588704499</v>
      </c>
      <c r="C1294">
        <v>24.970588652402999</v>
      </c>
      <c r="D1294">
        <v>33.6844555230659</v>
      </c>
      <c r="E1294">
        <v>10.1820496501797</v>
      </c>
    </row>
    <row r="1295" spans="1:5" x14ac:dyDescent="0.3">
      <c r="A1295">
        <v>29.299999999992998</v>
      </c>
      <c r="B1295">
        <v>2.5241395226285102</v>
      </c>
      <c r="C1295">
        <v>24.922851815129398</v>
      </c>
      <c r="D1295">
        <v>33.677355377370198</v>
      </c>
      <c r="E1295">
        <v>9.9341227573637703</v>
      </c>
    </row>
    <row r="1296" spans="1:5" x14ac:dyDescent="0.3">
      <c r="A1296">
        <v>29.399999999993</v>
      </c>
      <c r="B1296">
        <v>3.1504346797549601</v>
      </c>
      <c r="C1296">
        <v>24.8742969448978</v>
      </c>
      <c r="D1296">
        <v>33.670043264371003</v>
      </c>
      <c r="E1296">
        <v>9.6816362668396803</v>
      </c>
    </row>
    <row r="1297" spans="1:5" x14ac:dyDescent="0.3">
      <c r="A1297">
        <v>29.499999999993001</v>
      </c>
      <c r="B1297">
        <v>3.7277542174317699</v>
      </c>
      <c r="C1297">
        <v>24.8249209396857</v>
      </c>
      <c r="D1297">
        <v>33.662530832530301</v>
      </c>
      <c r="E1297">
        <v>9.4246001671755302</v>
      </c>
    </row>
    <row r="1298" spans="1:5" x14ac:dyDescent="0.3">
      <c r="A1298">
        <v>29.599999999992999</v>
      </c>
      <c r="B1298">
        <v>4.2624964518231296</v>
      </c>
      <c r="C1298">
        <v>24.774720485367801</v>
      </c>
      <c r="D1298">
        <v>33.654829788166197</v>
      </c>
      <c r="E1298">
        <v>9.1630456742212907</v>
      </c>
    </row>
    <row r="1299" spans="1:5" x14ac:dyDescent="0.3">
      <c r="A1299">
        <v>29.699999999993</v>
      </c>
      <c r="B1299">
        <v>4.7598570962375799</v>
      </c>
      <c r="C1299">
        <v>24.723692051825001</v>
      </c>
      <c r="D1299">
        <v>33.646951887631701</v>
      </c>
      <c r="E1299">
        <v>8.8970296980828198</v>
      </c>
    </row>
    <row r="1300" spans="1:5" x14ac:dyDescent="0.3">
      <c r="A1300">
        <v>29.799999999992998</v>
      </c>
      <c r="B1300">
        <v>5.2241128768194098</v>
      </c>
      <c r="C1300">
        <v>24.671831888918899</v>
      </c>
      <c r="D1300">
        <v>33.638908929186996</v>
      </c>
      <c r="E1300">
        <v>8.6266400805661601</v>
      </c>
    </row>
    <row r="1301" spans="1:5" x14ac:dyDescent="0.3">
      <c r="A1301">
        <v>29.899999999993</v>
      </c>
      <c r="B1301">
        <v>5.6588261634168404</v>
      </c>
      <c r="C1301">
        <v>24.619136022323101</v>
      </c>
      <c r="D1301">
        <v>33.630712744569401</v>
      </c>
      <c r="E1301">
        <v>8.3520017115233092</v>
      </c>
    </row>
    <row r="1302" spans="1:5" x14ac:dyDescent="0.3">
      <c r="A1302">
        <v>29.999999999993001</v>
      </c>
      <c r="B1302">
        <v>6.0669956246104704</v>
      </c>
      <c r="C1302">
        <v>24.5656002492079</v>
      </c>
      <c r="D1302">
        <v>33.622375190262197</v>
      </c>
      <c r="E1302">
        <v>8.0732836376143595</v>
      </c>
    </row>
    <row r="1303" spans="1:5" x14ac:dyDescent="0.3">
      <c r="A1303">
        <v>30.099999999992999</v>
      </c>
      <c r="B1303">
        <v>6.4511691387702799</v>
      </c>
      <c r="C1303">
        <v>24.5112201337679</v>
      </c>
      <c r="D1303">
        <v>33.613908138470002</v>
      </c>
      <c r="E1303">
        <v>7.7907072769848096</v>
      </c>
    </row>
    <row r="1304" spans="1:5" x14ac:dyDescent="0.3">
      <c r="A1304">
        <v>30.199999999993</v>
      </c>
      <c r="B1304">
        <v>6.8135297689060703</v>
      </c>
      <c r="C1304">
        <v>24.4559910025886</v>
      </c>
      <c r="D1304">
        <v>33.605323467803899</v>
      </c>
      <c r="E1304">
        <v>7.5045558451380199</v>
      </c>
    </row>
    <row r="1305" spans="1:5" x14ac:dyDescent="0.3">
      <c r="A1305">
        <v>30.299999999992998</v>
      </c>
      <c r="B1305">
        <v>7.1559621624013898</v>
      </c>
      <c r="C1305">
        <v>24.399907939841501</v>
      </c>
      <c r="D1305">
        <v>33.596633053686297</v>
      </c>
      <c r="E1305">
        <v>7.2151850765963799</v>
      </c>
    </row>
    <row r="1306" spans="1:5" x14ac:dyDescent="0.3">
      <c r="A1306">
        <v>30.399999999993</v>
      </c>
      <c r="B1306">
        <v>7.4801044916911303</v>
      </c>
      <c r="C1306">
        <v>24.342965782302301</v>
      </c>
      <c r="D1306">
        <v>33.587848758482103</v>
      </c>
      <c r="E1306">
        <v>6.9230352880932804</v>
      </c>
    </row>
    <row r="1307" spans="1:5" x14ac:dyDescent="0.3">
      <c r="A1307">
        <v>30.499999999993001</v>
      </c>
      <c r="B1307">
        <v>7.7873895568695897</v>
      </c>
      <c r="C1307">
        <v>24.285159114181301</v>
      </c>
      <c r="D1307">
        <v>33.578982421367797</v>
      </c>
      <c r="E1307">
        <v>6.6286447646990698</v>
      </c>
    </row>
    <row r="1308" spans="1:5" x14ac:dyDescent="0.3">
      <c r="A1308">
        <v>30.599999999992999</v>
      </c>
      <c r="B1308">
        <v>8.0790776555157198</v>
      </c>
      <c r="C1308">
        <v>24.2264822617589</v>
      </c>
      <c r="D1308">
        <v>33.570045847947803</v>
      </c>
      <c r="E1308">
        <v>6.3326643514661702</v>
      </c>
    </row>
    <row r="1309" spans="1:5" x14ac:dyDescent="0.3">
      <c r="A1309">
        <v>30.699999999993</v>
      </c>
      <c r="B1309">
        <v>8.3562831224262801</v>
      </c>
      <c r="C1309">
        <v>24.166929287815801</v>
      </c>
      <c r="D1309">
        <v>33.561050799634003</v>
      </c>
      <c r="E1309">
        <v>6.0358729895097696</v>
      </c>
    </row>
    <row r="1310" spans="1:5" x14ac:dyDescent="0.3">
      <c r="A1310">
        <v>30.799999999992998</v>
      </c>
      <c r="B1310">
        <v>8.6199959478852897</v>
      </c>
      <c r="C1310">
        <v>24.106493985848999</v>
      </c>
      <c r="D1310">
        <v>33.552008982798803</v>
      </c>
      <c r="E1310">
        <v>5.7391937360841103</v>
      </c>
    </row>
    <row r="1311" spans="1:5" x14ac:dyDescent="0.3">
      <c r="A1311">
        <v>30.899999999993</v>
      </c>
      <c r="B1311">
        <v>8.8710995304244395</v>
      </c>
      <c r="C1311">
        <v>24.0451698740616</v>
      </c>
      <c r="D1311">
        <v>33.542932037720597</v>
      </c>
      <c r="E1311">
        <v>5.4437095437521199</v>
      </c>
    </row>
    <row r="1312" spans="1:5" x14ac:dyDescent="0.3">
      <c r="A1312">
        <v>30.999999999993001</v>
      </c>
      <c r="B1312">
        <v>9.1103853647918296</v>
      </c>
      <c r="C1312">
        <v>23.982950189118</v>
      </c>
      <c r="D1312">
        <v>33.533831527336197</v>
      </c>
      <c r="E1312">
        <v>5.15067773949088</v>
      </c>
    </row>
    <row r="1313" spans="1:5" x14ac:dyDescent="0.3">
      <c r="A1313">
        <v>31.099999999992999</v>
      </c>
      <c r="B1313">
        <v>9.3385652787695594</v>
      </c>
      <c r="C1313">
        <v>23.919827879650299</v>
      </c>
      <c r="D1313">
        <v>33.5247189258207</v>
      </c>
      <c r="E1313">
        <v>4.86154174576592</v>
      </c>
    </row>
    <row r="1314" spans="1:5" x14ac:dyDescent="0.3">
      <c r="A1314">
        <v>31.199999999993</v>
      </c>
      <c r="B1314">
        <v>9.5562816937447295</v>
      </c>
      <c r="C1314">
        <v>23.855795599505502</v>
      </c>
      <c r="D1314">
        <v>33.5156056070118</v>
      </c>
      <c r="E1314">
        <v>4.5779381445818901</v>
      </c>
    </row>
    <row r="1315" spans="1:5" x14ac:dyDescent="0.3">
      <c r="A1315">
        <v>31.299999999992998</v>
      </c>
      <c r="B1315">
        <v>9.7641162799325407</v>
      </c>
      <c r="C1315">
        <v>23.790845700720499</v>
      </c>
      <c r="D1315">
        <v>33.506502832703099</v>
      </c>
      <c r="E1315">
        <v>4.3016967504163999</v>
      </c>
    </row>
    <row r="1316" spans="1:5" x14ac:dyDescent="0.3">
      <c r="A1316">
        <v>31.399999999993</v>
      </c>
      <c r="B1316">
        <v>9.9625972983860702</v>
      </c>
      <c r="C1316">
        <v>23.724970226210999</v>
      </c>
      <c r="D1316">
        <v>33.497421740825601</v>
      </c>
      <c r="E1316">
        <v>4.0348310110676699</v>
      </c>
    </row>
    <row r="1317" spans="1:5" x14ac:dyDescent="0.3">
      <c r="A1317">
        <v>31.499999999993001</v>
      </c>
      <c r="B1317">
        <v>10.152205861718</v>
      </c>
      <c r="C1317">
        <v>23.658160902159899</v>
      </c>
      <c r="D1317">
        <v>33.488373333542803</v>
      </c>
      <c r="E1317">
        <v>3.77951591752544</v>
      </c>
    </row>
    <row r="1318" spans="1:5" x14ac:dyDescent="0.3">
      <c r="A1318">
        <v>31.599999999992999</v>
      </c>
      <c r="B1318">
        <v>10.3333812990266</v>
      </c>
      <c r="C1318">
        <v>23.5904091300918</v>
      </c>
      <c r="D1318">
        <v>33.479368465284203</v>
      </c>
      <c r="E1318">
        <v>3.5380508283923402</v>
      </c>
    </row>
    <row r="1319" spans="1:5" x14ac:dyDescent="0.3">
      <c r="A1319">
        <v>31.699999999993</v>
      </c>
      <c r="B1319">
        <v>10.506525774415501</v>
      </c>
      <c r="C1319">
        <v>23.5217059786155</v>
      </c>
      <c r="D1319">
        <v>33.470417830742598</v>
      </c>
      <c r="E1319">
        <v>3.3128053640267798</v>
      </c>
    </row>
    <row r="1320" spans="1:5" x14ac:dyDescent="0.3">
      <c r="A1320">
        <v>31.799999999992998</v>
      </c>
      <c r="B1320">
        <v>10.672008280204</v>
      </c>
      <c r="C1320">
        <v>23.4520421748201</v>
      </c>
      <c r="D1320">
        <v>33.461531952862799</v>
      </c>
      <c r="E1320">
        <v>3.1061479267454399</v>
      </c>
    </row>
    <row r="1321" spans="1:5" x14ac:dyDescent="0.3">
      <c r="A1321">
        <v>31.899999999993</v>
      </c>
      <c r="B1321">
        <v>10.830168103600601</v>
      </c>
      <c r="C1321">
        <v>23.3814080953059</v>
      </c>
      <c r="D1321">
        <v>33.452721170849799</v>
      </c>
      <c r="E1321">
        <v>2.9203584782520799</v>
      </c>
    </row>
    <row r="1322" spans="1:5" x14ac:dyDescent="0.3">
      <c r="A1322">
        <v>31.999999999991999</v>
      </c>
      <c r="B1322">
        <v>10.981317847863201</v>
      </c>
      <c r="C1322">
        <v>23.3097937568315</v>
      </c>
      <c r="D1322">
        <v>33.443995628224798</v>
      </c>
      <c r="E1322">
        <v>2.7575297981039402</v>
      </c>
    </row>
    <row r="1323" spans="1:5" x14ac:dyDescent="0.3">
      <c r="A1323">
        <v>32.099999999992001</v>
      </c>
      <c r="B1323">
        <v>11.1257460747788</v>
      </c>
      <c r="C1323">
        <v>23.237188806558599</v>
      </c>
      <c r="D1323">
        <v>33.435365260960602</v>
      </c>
      <c r="E1323">
        <v>2.6194641755607502</v>
      </c>
    </row>
    <row r="1324" spans="1:5" x14ac:dyDescent="0.3">
      <c r="A1324">
        <v>32.199999999992002</v>
      </c>
      <c r="B1324">
        <v>11.263719623876099</v>
      </c>
      <c r="C1324">
        <v>23.163582511873599</v>
      </c>
      <c r="D1324">
        <v>33.426839785724098</v>
      </c>
      <c r="E1324">
        <v>2.5075747633637802</v>
      </c>
    </row>
    <row r="1325" spans="1:5" x14ac:dyDescent="0.3">
      <c r="A1325">
        <v>32.299999999991996</v>
      </c>
      <c r="B1325">
        <v>11.3954856545365</v>
      </c>
      <c r="C1325">
        <v>23.088963749763099</v>
      </c>
      <c r="D1325">
        <v>33.418428688259901</v>
      </c>
      <c r="E1325">
        <v>2.4228019705404198</v>
      </c>
    </row>
    <row r="1326" spans="1:5" x14ac:dyDescent="0.3">
      <c r="A1326">
        <v>32.399999999991998</v>
      </c>
      <c r="B1326">
        <v>11.521273449648699</v>
      </c>
      <c r="C1326">
        <v>23.013320995721699</v>
      </c>
      <c r="D1326">
        <v>33.410141211944797</v>
      </c>
      <c r="E1326">
        <v>2.3655547401672701</v>
      </c>
    </row>
    <row r="1327" spans="1:5" x14ac:dyDescent="0.3">
      <c r="A1327">
        <v>32.499999999991999</v>
      </c>
      <c r="B1327">
        <v>11.641296013297</v>
      </c>
      <c r="C1327">
        <v>22.936642312168601</v>
      </c>
      <c r="D1327">
        <v>33.401986346544703</v>
      </c>
      <c r="E1327">
        <v>2.3356841534080202</v>
      </c>
    </row>
    <row r="1328" spans="1:5" x14ac:dyDescent="0.3">
      <c r="A1328">
        <v>32.599999999992001</v>
      </c>
      <c r="B1328">
        <v>11.7557514899128</v>
      </c>
      <c r="C1328">
        <v>22.858915336344101</v>
      </c>
      <c r="D1328">
        <v>33.393972817207498</v>
      </c>
      <c r="E1328">
        <v>2.3324928381804599</v>
      </c>
    </row>
    <row r="1329" spans="1:5" x14ac:dyDescent="0.3">
      <c r="A1329">
        <v>32.699999999992002</v>
      </c>
      <c r="B1329">
        <v>11.864824428141301</v>
      </c>
      <c r="C1329">
        <v>22.780127267663399</v>
      </c>
      <c r="D1329">
        <v>33.386109073722899</v>
      </c>
      <c r="E1329">
        <v>2.3547789328959401</v>
      </c>
    </row>
    <row r="1330" spans="1:5" x14ac:dyDescent="0.3">
      <c r="A1330">
        <v>32.799999999991996</v>
      </c>
      <c r="B1330">
        <v>11.9686869092051</v>
      </c>
      <c r="C1330">
        <v>22.700264854496002</v>
      </c>
      <c r="D1330">
        <v>33.3784032800802</v>
      </c>
      <c r="E1330">
        <v>2.4009089051257999</v>
      </c>
    </row>
    <row r="1331" spans="1:5" x14ac:dyDescent="0.3">
      <c r="A1331">
        <v>32.899999999991998</v>
      </c>
      <c r="B1331">
        <v>12.0674995566603</v>
      </c>
      <c r="C1331">
        <v>22.6193143803414</v>
      </c>
      <c r="D1331">
        <v>33.370863304357798</v>
      </c>
      <c r="E1331">
        <v>2.4689103028685602</v>
      </c>
    </row>
    <row r="1332" spans="1:5" x14ac:dyDescent="0.3">
      <c r="A1332">
        <v>32.999999999991999</v>
      </c>
      <c r="B1332">
        <v>12.161412442019101</v>
      </c>
      <c r="C1332">
        <v>22.537261649369999</v>
      </c>
      <c r="D1332">
        <v>33.3634967089735</v>
      </c>
      <c r="E1332">
        <v>2.5565740831560801</v>
      </c>
    </row>
    <row r="1333" spans="1:5" x14ac:dyDescent="0.3">
      <c r="A1333">
        <v>33.099999999992001</v>
      </c>
      <c r="B1333">
        <v>12.250565898686499</v>
      </c>
      <c r="C1333">
        <v>22.454091971294599</v>
      </c>
      <c r="D1333">
        <v>33.356310741327498</v>
      </c>
      <c r="E1333">
        <v>2.6615565595120101</v>
      </c>
    </row>
    <row r="1334" spans="1:5" x14ac:dyDescent="0.3">
      <c r="A1334">
        <v>33.199999999992002</v>
      </c>
      <c r="B1334">
        <v>12.335091254942</v>
      </c>
      <c r="C1334">
        <v>22.3697901455375</v>
      </c>
      <c r="D1334">
        <v>33.349312324866297</v>
      </c>
      <c r="E1334">
        <v>2.78147282876622</v>
      </c>
    </row>
    <row r="1335" spans="1:5" x14ac:dyDescent="0.3">
      <c r="A1335">
        <v>33.299999999991996</v>
      </c>
      <c r="B1335">
        <v>12.4151114952521</v>
      </c>
      <c r="C1335">
        <v>22.284340444655101</v>
      </c>
      <c r="D1335">
        <v>33.342508050598298</v>
      </c>
      <c r="E1335">
        <v>2.9139761325956099</v>
      </c>
    </row>
    <row r="1336" spans="1:5" x14ac:dyDescent="0.3">
      <c r="A1336">
        <v>33.399999999991998</v>
      </c>
      <c r="B1336">
        <v>12.4907418579661</v>
      </c>
      <c r="C1336">
        <v>22.197726596980999</v>
      </c>
      <c r="D1336">
        <v>33.335904169087499</v>
      </c>
      <c r="E1336">
        <v>3.0568203286914901</v>
      </c>
    </row>
    <row r="1337" spans="1:5" x14ac:dyDescent="0.3">
      <c r="A1337">
        <v>33.499999999991999</v>
      </c>
      <c r="B1337">
        <v>12.5620903764015</v>
      </c>
      <c r="C1337">
        <v>22.109931768444699</v>
      </c>
      <c r="D1337">
        <v>33.329506582951197</v>
      </c>
      <c r="E1337">
        <v>3.20790500184712</v>
      </c>
    </row>
    <row r="1338" spans="1:5" x14ac:dyDescent="0.3">
      <c r="A1338">
        <v>33.599999999992001</v>
      </c>
      <c r="B1338">
        <v>12.629258369429399</v>
      </c>
      <c r="C1338">
        <v>22.020938543521801</v>
      </c>
      <c r="D1338">
        <v>33.323320839888702</v>
      </c>
      <c r="E1338">
        <v>3.3653044753225698</v>
      </c>
    </row>
    <row r="1339" spans="1:5" x14ac:dyDescent="0.3">
      <c r="A1339">
        <v>33.699999999992002</v>
      </c>
      <c r="B1339">
        <v>12.6923408868991</v>
      </c>
      <c r="C1339">
        <v>21.9307289052689</v>
      </c>
      <c r="D1339">
        <v>33.317352126263003</v>
      </c>
      <c r="E1339">
        <v>3.5272830331090099</v>
      </c>
    </row>
    <row r="1340" spans="1:5" x14ac:dyDescent="0.3">
      <c r="A1340">
        <v>33.799999999991996</v>
      </c>
      <c r="B1340">
        <v>12.751427114585599</v>
      </c>
      <c r="C1340">
        <v>21.839284214393601</v>
      </c>
      <c r="D1340">
        <v>33.311605261257696</v>
      </c>
      <c r="E1340">
        <v>3.6922991200122799</v>
      </c>
    </row>
    <row r="1341" spans="1:5" x14ac:dyDescent="0.3">
      <c r="A1341">
        <v>33.899999999991998</v>
      </c>
      <c r="B1341">
        <v>12.806600742769399</v>
      </c>
      <c r="C1341">
        <v>21.746585187305701</v>
      </c>
      <c r="D1341">
        <v>33.306084691629401</v>
      </c>
      <c r="E1341">
        <v>3.8590013014135498</v>
      </c>
    </row>
    <row r="1342" spans="1:5" x14ac:dyDescent="0.3">
      <c r="A1342">
        <v>33.999999999991999</v>
      </c>
      <c r="B1342">
        <v>12.857940302068</v>
      </c>
      <c r="C1342">
        <v>21.6526118730965</v>
      </c>
      <c r="D1342">
        <v>33.300794487073098</v>
      </c>
      <c r="E1342">
        <v>4.0262185002998203</v>
      </c>
    </row>
    <row r="1343" spans="1:5" x14ac:dyDescent="0.3">
      <c r="A1343">
        <v>34.099999999992001</v>
      </c>
      <c r="B1343">
        <v>12.9055194697094</v>
      </c>
      <c r="C1343">
        <v>21.557343629384501</v>
      </c>
      <c r="D1343">
        <v>33.295738336218299</v>
      </c>
      <c r="E1343">
        <v>4.19294662365572</v>
      </c>
    </row>
    <row r="1344" spans="1:5" x14ac:dyDescent="0.3">
      <c r="A1344">
        <v>34.199999999992002</v>
      </c>
      <c r="B1344">
        <v>12.949407349067799</v>
      </c>
      <c r="C1344">
        <v>21.460759096967902</v>
      </c>
      <c r="D1344">
        <v>33.2909195432674</v>
      </c>
      <c r="E1344">
        <v>4.3583332441826999</v>
      </c>
    </row>
    <row r="1345" spans="1:5" x14ac:dyDescent="0.3">
      <c r="A1345">
        <v>34.299999999991996</v>
      </c>
      <c r="B1345">
        <v>12.989668724955701</v>
      </c>
      <c r="C1345">
        <v>21.362836173217101</v>
      </c>
      <c r="D1345">
        <v>33.286341025289701</v>
      </c>
      <c r="E1345">
        <v>4.5216615801393703</v>
      </c>
    </row>
    <row r="1346" spans="1:5" x14ac:dyDescent="0.3">
      <c r="A1346">
        <v>34.399999999991998</v>
      </c>
      <c r="B1346">
        <v>13.026364296885699</v>
      </c>
      <c r="C1346">
        <v>21.263551984136601</v>
      </c>
      <c r="D1346">
        <v>33.282005310180203</v>
      </c>
      <c r="E1346">
        <v>4.6823346494408202</v>
      </c>
    </row>
    <row r="1347" spans="1:5" x14ac:dyDescent="0.3">
      <c r="A1347">
        <v>34.499999999991999</v>
      </c>
      <c r="B1347">
        <v>13.0595508922638</v>
      </c>
      <c r="C1347">
        <v>21.1628828550264</v>
      </c>
      <c r="D1347">
        <v>33.2779145352904</v>
      </c>
      <c r="E1347">
        <v>4.8398601764139197</v>
      </c>
    </row>
    <row r="1348" spans="1:5" x14ac:dyDescent="0.3">
      <c r="A1348">
        <v>34.599999999992001</v>
      </c>
      <c r="B1348">
        <v>13.089281661260999</v>
      </c>
      <c r="C1348">
        <v>21.060804279661198</v>
      </c>
      <c r="D1348">
        <v>33.274070446734399</v>
      </c>
      <c r="E1348">
        <v>4.9938366000808001</v>
      </c>
    </row>
    <row r="1349" spans="1:5" x14ac:dyDescent="0.3">
      <c r="A1349">
        <v>34.699999999992002</v>
      </c>
      <c r="B1349">
        <v>13.1156062549148</v>
      </c>
      <c r="C1349">
        <v>20.957290887909199</v>
      </c>
      <c r="D1349">
        <v>33.270474399375303</v>
      </c>
      <c r="E1349">
        <v>5.1439403638483796</v>
      </c>
    </row>
    <row r="1350" spans="1:5" x14ac:dyDescent="0.3">
      <c r="A1350">
        <v>34.799999999991996</v>
      </c>
      <c r="B1350">
        <v>13.138570987844201</v>
      </c>
      <c r="C1350">
        <v>20.852316411702699</v>
      </c>
      <c r="D1350">
        <v>33.267127357488199</v>
      </c>
      <c r="E1350">
        <v>5.2899145475587899</v>
      </c>
    </row>
    <row r="1351" spans="1:5" x14ac:dyDescent="0.3">
      <c r="A1351">
        <v>34.899999999991998</v>
      </c>
      <c r="B1351">
        <v>13.1582189868097</v>
      </c>
      <c r="C1351">
        <v>20.745853649269499</v>
      </c>
      <c r="D1351">
        <v>33.264029896100602</v>
      </c>
      <c r="E1351">
        <v>5.4315588232357896</v>
      </c>
    </row>
    <row r="1352" spans="1:5" x14ac:dyDescent="0.3">
      <c r="A1352">
        <v>34.999999999991999</v>
      </c>
      <c r="B1352">
        <v>13.174590326218601</v>
      </c>
      <c r="C1352">
        <v>20.637874427530001</v>
      </c>
      <c r="D1352">
        <v>33.261182203002498</v>
      </c>
      <c r="E1352">
        <v>5.5687206658333901</v>
      </c>
    </row>
    <row r="1353" spans="1:5" x14ac:dyDescent="0.3">
      <c r="A1353">
        <v>35.099999999992001</v>
      </c>
      <c r="B1353">
        <v>13.187722151553</v>
      </c>
      <c r="C1353">
        <v>20.528349562559701</v>
      </c>
      <c r="D1353">
        <v>33.258584081420601</v>
      </c>
      <c r="E1353">
        <v>5.7012877217220304</v>
      </c>
    </row>
    <row r="1354" spans="1:5" x14ac:dyDescent="0.3">
      <c r="A1354">
        <v>35.199999999992002</v>
      </c>
      <c r="B1354">
        <v>13.1976487915943</v>
      </c>
      <c r="C1354">
        <v>20.417248818010101</v>
      </c>
      <c r="D1354">
        <v>33.256234953344801</v>
      </c>
      <c r="E1354">
        <v>5.8291812240763097</v>
      </c>
    </row>
    <row r="1355" spans="1:5" x14ac:dyDescent="0.3">
      <c r="A1355">
        <v>35.299999999991996</v>
      </c>
      <c r="B1355">
        <v>13.2044018602232</v>
      </c>
      <c r="C1355">
        <v>20.304540861378001</v>
      </c>
      <c r="D1355">
        <v>33.254133863497501</v>
      </c>
      <c r="E1355">
        <v>5.9523503408397502</v>
      </c>
    </row>
    <row r="1356" spans="1:5" x14ac:dyDescent="0.3">
      <c r="A1356">
        <v>35.399999999991998</v>
      </c>
      <c r="B1356">
        <v>13.208010348483301</v>
      </c>
      <c r="C1356">
        <v>20.190193218006598</v>
      </c>
      <c r="D1356">
        <v>33.252279483928596</v>
      </c>
      <c r="E1356">
        <v>6.0707673439074696</v>
      </c>
    </row>
    <row r="1357" spans="1:5" x14ac:dyDescent="0.3">
      <c r="A1357">
        <v>35.499999999991999</v>
      </c>
      <c r="B1357">
        <v>13.2085007075269</v>
      </c>
      <c r="C1357">
        <v>20.0741722226966</v>
      </c>
      <c r="D1357">
        <v>33.250670119221901</v>
      </c>
      <c r="E1357">
        <v>6.18442349499463</v>
      </c>
    </row>
    <row r="1358" spans="1:5" x14ac:dyDescent="0.3">
      <c r="A1358">
        <v>35.599999999992001</v>
      </c>
      <c r="B1358">
        <v>13.205896922983101</v>
      </c>
      <c r="C1358">
        <v>19.956442968801099</v>
      </c>
      <c r="D1358">
        <v>33.249303712293397</v>
      </c>
      <c r="E1358">
        <v>6.2933255525441698</v>
      </c>
    </row>
    <row r="1359" spans="1:5" x14ac:dyDescent="0.3">
      <c r="A1359">
        <v>35.699999999992002</v>
      </c>
      <c r="B1359">
        <v>13.2002205812301</v>
      </c>
      <c r="C1359">
        <v>19.836969254670802</v>
      </c>
      <c r="D1359">
        <v>33.248177850760896</v>
      </c>
      <c r="E1359">
        <v>6.39749281376357</v>
      </c>
    </row>
    <row r="1360" spans="1:5" x14ac:dyDescent="0.3">
      <c r="A1360">
        <v>35.799999999991996</v>
      </c>
      <c r="B1360">
        <v>13.1914909279923</v>
      </c>
      <c r="C1360">
        <v>19.715713527315</v>
      </c>
      <c r="D1360">
        <v>33.247289773863699</v>
      </c>
      <c r="E1360">
        <v>6.4969546156828999</v>
      </c>
    </row>
    <row r="1361" spans="1:5" x14ac:dyDescent="0.3">
      <c r="A1361">
        <v>35.899999999991998</v>
      </c>
      <c r="B1361">
        <v>13.1797249196302</v>
      </c>
      <c r="C1361">
        <v>19.592636823134601</v>
      </c>
      <c r="D1361">
        <v>33.246636379906803</v>
      </c>
      <c r="E1361">
        <v>6.5917482285152103</v>
      </c>
    </row>
    <row r="1362" spans="1:5" x14ac:dyDescent="0.3">
      <c r="A1362">
        <v>35.999999999991999</v>
      </c>
      <c r="B1362">
        <v>13.1649372674398</v>
      </c>
      <c r="C1362">
        <v>19.467698705583501</v>
      </c>
      <c r="D1362">
        <v>33.246214234206803</v>
      </c>
      <c r="E1362">
        <v>6.6819170833028796</v>
      </c>
    </row>
    <row r="1363" spans="1:5" x14ac:dyDescent="0.3">
      <c r="A1363">
        <v>36.099999999992001</v>
      </c>
      <c r="B1363">
        <v>13.147140475234099</v>
      </c>
      <c r="C1363">
        <v>19.340857199609101</v>
      </c>
      <c r="D1363">
        <v>33.2460195775095</v>
      </c>
      <c r="E1363">
        <v>6.7675092837200799</v>
      </c>
    </row>
    <row r="1364" spans="1:5" x14ac:dyDescent="0.3">
      <c r="A1364">
        <v>36.199999999992002</v>
      </c>
      <c r="B1364">
        <v>13.126344870433099</v>
      </c>
      <c r="C1364">
        <v>19.212068722722002</v>
      </c>
      <c r="D1364">
        <v>33.246048334853803</v>
      </c>
      <c r="E1364">
        <v>6.8485763589285602</v>
      </c>
    </row>
    <row r="1365" spans="1:5" x14ac:dyDescent="0.3">
      <c r="A1365">
        <v>36.299999999991996</v>
      </c>
      <c r="B1365">
        <v>13.102558628849501</v>
      </c>
      <c r="C1365">
        <v>19.081288012541801</v>
      </c>
      <c r="D1365">
        <v>33.246296124851497</v>
      </c>
      <c r="E1365">
        <v>6.9251722205708104</v>
      </c>
    </row>
    <row r="1366" spans="1:5" x14ac:dyDescent="0.3">
      <c r="A1366">
        <v>36.399999999991998</v>
      </c>
      <c r="B1366">
        <v>13.0757877933189</v>
      </c>
      <c r="C1366">
        <v>18.9484680506709</v>
      </c>
      <c r="D1366">
        <v>33.246758269353101</v>
      </c>
      <c r="E1366">
        <v>6.9973522923797402</v>
      </c>
    </row>
    <row r="1367" spans="1:5" x14ac:dyDescent="0.3">
      <c r="A1367">
        <v>36.499999999991999</v>
      </c>
      <c r="B1367">
        <v>13.0460362862819</v>
      </c>
      <c r="C1367">
        <v>18.813559982746199</v>
      </c>
      <c r="D1367">
        <v>33.247429803468698</v>
      </c>
      <c r="E1367">
        <v>7.0651727855538597</v>
      </c>
    </row>
    <row r="1368" spans="1:5" x14ac:dyDescent="0.3">
      <c r="A1368">
        <v>36.599999999992001</v>
      </c>
      <c r="B1368">
        <v>13.0133059163942</v>
      </c>
      <c r="C1368">
        <v>18.6765130345293</v>
      </c>
      <c r="D1368">
        <v>33.248305485913399</v>
      </c>
      <c r="E1368">
        <v>7.1286900970684997</v>
      </c>
    </row>
    <row r="1369" spans="1:5" x14ac:dyDescent="0.3">
      <c r="A1369">
        <v>36.699999999992002</v>
      </c>
      <c r="B1369">
        <v>12.977596379200399</v>
      </c>
      <c r="C1369">
        <v>18.5372744239022</v>
      </c>
      <c r="D1369">
        <v>33.249379809644097</v>
      </c>
      <c r="E1369">
        <v>7.1879603115388599</v>
      </c>
    </row>
    <row r="1370" spans="1:5" x14ac:dyDescent="0.3">
      <c r="A1370">
        <v>36.799999999991996</v>
      </c>
      <c r="B1370">
        <v>12.938905251875701</v>
      </c>
      <c r="C1370">
        <v>18.395789268649899</v>
      </c>
      <c r="D1370">
        <v>33.250647012755998</v>
      </c>
      <c r="E1370">
        <v>7.2430387901949</v>
      </c>
    </row>
    <row r="1371" spans="1:5" x14ac:dyDescent="0.3">
      <c r="A1371">
        <v>36.899999999991998</v>
      </c>
      <c r="B1371">
        <v>12.897227982000899</v>
      </c>
      <c r="C1371">
        <v>18.252000489932701</v>
      </c>
      <c r="D1371">
        <v>33.2521010896075</v>
      </c>
      <c r="E1371">
        <v>7.2939798330345704</v>
      </c>
    </row>
    <row r="1372" spans="1:5" x14ac:dyDescent="0.3">
      <c r="A1372">
        <v>36.999999999991999</v>
      </c>
      <c r="B1372">
        <v>12.8525578703034</v>
      </c>
      <c r="C1372">
        <v>18.105848711376002</v>
      </c>
      <c r="D1372">
        <v>33.253735802139502</v>
      </c>
      <c r="E1372">
        <v>7.3408364023544799</v>
      </c>
    </row>
    <row r="1373" spans="1:5" x14ac:dyDescent="0.3">
      <c r="A1373">
        <v>37.099999999992001</v>
      </c>
      <c r="B1373">
        <v>12.804886047258901</v>
      </c>
      <c r="C1373">
        <v>17.9572721537387</v>
      </c>
      <c r="D1373">
        <v>33.255544691358402</v>
      </c>
      <c r="E1373">
        <v>7.3836598976641801</v>
      </c>
    </row>
    <row r="1374" spans="1:5" x14ac:dyDescent="0.3">
      <c r="A1374">
        <v>37.199999999992002</v>
      </c>
      <c r="B1374">
        <v>12.754201443411599</v>
      </c>
      <c r="C1374">
        <v>17.806206525172101</v>
      </c>
      <c r="D1374">
        <v>33.257521088950298</v>
      </c>
      <c r="E1374">
        <v>7.4224999735259196</v>
      </c>
    </row>
    <row r="1375" spans="1:5" x14ac:dyDescent="0.3">
      <c r="A1375">
        <v>37.299999999991996</v>
      </c>
      <c r="B1375">
        <v>12.700490753231101</v>
      </c>
      <c r="C1375">
        <v>17.652584907134699</v>
      </c>
      <c r="D1375">
        <v>33.259658128995703</v>
      </c>
      <c r="E1375">
        <v>7.4574043931575202</v>
      </c>
    </row>
    <row r="1376" spans="1:5" x14ac:dyDescent="0.3">
      <c r="A1376">
        <v>37.399999999991998</v>
      </c>
      <c r="B1376">
        <v>12.6437383922844</v>
      </c>
      <c r="C1376">
        <v>17.496337636106201</v>
      </c>
      <c r="D1376">
        <v>33.261948759753103</v>
      </c>
      <c r="E1376">
        <v>7.4884189117370701</v>
      </c>
    </row>
    <row r="1377" spans="1:5" x14ac:dyDescent="0.3">
      <c r="A1377">
        <v>37.499999999991999</v>
      </c>
      <c r="B1377">
        <v>12.5839264474585</v>
      </c>
      <c r="C1377">
        <v>17.3373921813401</v>
      </c>
      <c r="D1377">
        <v>33.264385755482003</v>
      </c>
      <c r="E1377">
        <v>7.5155871842762103</v>
      </c>
    </row>
    <row r="1378" spans="1:5" x14ac:dyDescent="0.3">
      <c r="A1378">
        <v>37.599999999992001</v>
      </c>
      <c r="B1378">
        <v>12.5210346199206</v>
      </c>
      <c r="C1378">
        <v>17.175673019010802</v>
      </c>
      <c r="D1378">
        <v>33.266961728276101</v>
      </c>
      <c r="E1378">
        <v>7.5389506937148303</v>
      </c>
    </row>
    <row r="1379" spans="1:5" x14ac:dyDescent="0.3">
      <c r="A1379">
        <v>37.699999999992002</v>
      </c>
      <c r="B1379">
        <v>12.455040160457299</v>
      </c>
      <c r="C1379">
        <v>17.011101503266101</v>
      </c>
      <c r="D1379">
        <v>33.269669139877799</v>
      </c>
      <c r="E1379">
        <v>7.5585486955544301</v>
      </c>
    </row>
    <row r="1380" spans="1:5" x14ac:dyDescent="0.3">
      <c r="A1380">
        <v>37.799999999991996</v>
      </c>
      <c r="B1380">
        <v>12.3859177967772</v>
      </c>
      <c r="C1380">
        <v>16.8435957348789</v>
      </c>
      <c r="D1380">
        <v>33.272500313447502</v>
      </c>
      <c r="E1380">
        <v>7.5744181759082396</v>
      </c>
    </row>
    <row r="1381" spans="1:5" x14ac:dyDescent="0.3">
      <c r="A1381">
        <v>37.899999999991998</v>
      </c>
      <c r="B1381">
        <v>12.3136396523072</v>
      </c>
      <c r="C1381">
        <v>16.6730704284316</v>
      </c>
      <c r="D1381">
        <v>33.2754474452599</v>
      </c>
      <c r="E1381">
        <v>7.5865938203207097</v>
      </c>
    </row>
    <row r="1382" spans="1:5" x14ac:dyDescent="0.3">
      <c r="A1382">
        <v>37.999999999991999</v>
      </c>
      <c r="B1382">
        <v>12.238175155945401</v>
      </c>
      <c r="C1382">
        <v>16.499436779251401</v>
      </c>
      <c r="D1382">
        <v>33.278502616304401</v>
      </c>
      <c r="E1382">
        <v>7.5951079911088</v>
      </c>
    </row>
    <row r="1383" spans="1:5" x14ac:dyDescent="0.3">
      <c r="A1383">
        <v>38.099999999992001</v>
      </c>
      <c r="B1383">
        <v>12.159490942167301</v>
      </c>
      <c r="C1383">
        <v>16.322602331682699</v>
      </c>
      <c r="D1383">
        <v>33.281657803763302</v>
      </c>
      <c r="E1383">
        <v>7.5999907113164502</v>
      </c>
    </row>
    <row r="1384" spans="1:5" x14ac:dyDescent="0.3">
      <c r="A1384">
        <v>38.199999999992002</v>
      </c>
      <c r="B1384">
        <v>12.077550740805099</v>
      </c>
      <c r="C1384">
        <v>16.142470850724798</v>
      </c>
      <c r="D1384">
        <v>33.284904892346802</v>
      </c>
      <c r="E1384">
        <v>7.6012696536582096</v>
      </c>
    </row>
    <row r="1385" spans="1:5" x14ac:dyDescent="0.3">
      <c r="A1385">
        <v>38.299999999991996</v>
      </c>
      <c r="B1385">
        <v>11.992315255732199</v>
      </c>
      <c r="C1385">
        <v>15.9589421996222</v>
      </c>
      <c r="D1385">
        <v>33.288235685462404</v>
      </c>
      <c r="E1385">
        <v>7.59897013306911</v>
      </c>
    </row>
    <row r="1386" spans="1:5" x14ac:dyDescent="0.3">
      <c r="A1386">
        <v>38.399999999991998</v>
      </c>
      <c r="B1386">
        <v>11.903742031595099</v>
      </c>
      <c r="C1386">
        <v>15.7719122266778</v>
      </c>
      <c r="D1386">
        <v>33.2916419162</v>
      </c>
      <c r="E1386">
        <v>7.5931151016808203</v>
      </c>
    </row>
    <row r="1387" spans="1:5" x14ac:dyDescent="0.3">
      <c r="A1387">
        <v>38.499999999991999</v>
      </c>
      <c r="B1387">
        <v>11.8117853076276</v>
      </c>
      <c r="C1387">
        <v>15.5812726654119</v>
      </c>
      <c r="D1387">
        <v>33.295115258112098</v>
      </c>
      <c r="E1387">
        <v>7.5837251452148502</v>
      </c>
    </row>
    <row r="1388" spans="1:5" x14ac:dyDescent="0.3">
      <c r="A1388">
        <v>38.599999999992001</v>
      </c>
      <c r="B1388">
        <v>11.7163958574637</v>
      </c>
      <c r="C1388">
        <v>15.3869110532387</v>
      </c>
      <c r="D1388">
        <v>33.2986473357739</v>
      </c>
      <c r="E1388">
        <v>7.5708184799272598</v>
      </c>
    </row>
    <row r="1389" spans="1:5" x14ac:dyDescent="0.3">
      <c r="A1389">
        <v>38.699999999992002</v>
      </c>
      <c r="B1389">
        <v>11.6175208137367</v>
      </c>
      <c r="C1389">
        <v>15.1887106751324</v>
      </c>
      <c r="D1389">
        <v>33.302229735106302</v>
      </c>
      <c r="E1389">
        <v>7.5544109493602196</v>
      </c>
    </row>
    <row r="1390" spans="1:5" x14ac:dyDescent="0.3">
      <c r="A1390">
        <v>38.799999999991996</v>
      </c>
      <c r="B1390">
        <v>11.515103476102199</v>
      </c>
      <c r="C1390">
        <v>14.986550540364</v>
      </c>
      <c r="D1390">
        <v>33.305854013447103</v>
      </c>
      <c r="E1390">
        <v>7.53451602025706</v>
      </c>
    </row>
    <row r="1391" spans="1:5" x14ac:dyDescent="0.3">
      <c r="A1391">
        <v>38.899999999991998</v>
      </c>
      <c r="B1391">
        <v>11.409083101153501</v>
      </c>
      <c r="C1391">
        <v>14.780305402381099</v>
      </c>
      <c r="D1391">
        <v>33.309511709358702</v>
      </c>
      <c r="E1391">
        <v>7.5111447770815101</v>
      </c>
    </row>
    <row r="1392" spans="1:5" x14ac:dyDescent="0.3">
      <c r="A1392">
        <v>38.999999999991999</v>
      </c>
      <c r="B1392">
        <v>11.299394672514</v>
      </c>
      <c r="C1392">
        <v>14.5698458343645</v>
      </c>
      <c r="D1392">
        <v>33.313194352159002</v>
      </c>
      <c r="E1392">
        <v>7.4843059146535298</v>
      </c>
    </row>
    <row r="1393" spans="1:5" x14ac:dyDescent="0.3">
      <c r="A1393">
        <v>39.099999999992001</v>
      </c>
      <c r="B1393">
        <v>11.1859686491693</v>
      </c>
      <c r="C1393">
        <v>14.355038376049899</v>
      </c>
      <c r="D1393">
        <v>33.316893471166402</v>
      </c>
      <c r="E1393">
        <v>7.4540057284713699</v>
      </c>
    </row>
    <row r="1394" spans="1:5" x14ac:dyDescent="0.3">
      <c r="A1394">
        <v>39.199999999992002</v>
      </c>
      <c r="B1394">
        <v>11.068730689863701</v>
      </c>
      <c r="C1394">
        <v>14.1357457711783</v>
      </c>
      <c r="D1394">
        <v>33.3206006046494</v>
      </c>
      <c r="E1394">
        <v>7.4202481023396398</v>
      </c>
    </row>
    <row r="1395" spans="1:5" x14ac:dyDescent="0.3">
      <c r="A1395">
        <v>39.299999999991996</v>
      </c>
      <c r="B1395">
        <v>10.9476013511033</v>
      </c>
      <c r="C1395">
        <v>13.9118273196205</v>
      </c>
      <c r="D1395">
        <v>33.3243073084735</v>
      </c>
      <c r="E1395">
        <v>7.3830344929617899</v>
      </c>
    </row>
    <row r="1396" spans="1:5" x14ac:dyDescent="0.3">
      <c r="A1396">
        <v>39.399999999991998</v>
      </c>
      <c r="B1396">
        <v>10.822495755990699</v>
      </c>
      <c r="C1396">
        <v>13.683139374018101</v>
      </c>
      <c r="D1396">
        <v>33.328005164437798</v>
      </c>
      <c r="E1396">
        <v>7.3423639111898202</v>
      </c>
    </row>
    <row r="1397" spans="1:5" x14ac:dyDescent="0.3">
      <c r="A1397">
        <v>39.499999999991999</v>
      </c>
      <c r="B1397">
        <v>10.693323230752201</v>
      </c>
      <c r="C1397">
        <v>13.4495360179609</v>
      </c>
      <c r="D1397">
        <v>33.331685788298103</v>
      </c>
      <c r="E1397">
        <v>7.2982328996497996</v>
      </c>
    </row>
    <row r="1398" spans="1:5" x14ac:dyDescent="0.3">
      <c r="A1398">
        <v>39.599999999992001</v>
      </c>
      <c r="B1398">
        <v>10.559986905395</v>
      </c>
      <c r="C1398">
        <v>13.210869971609601</v>
      </c>
      <c r="D1398">
        <v>33.335340837470902</v>
      </c>
      <c r="E1398">
        <v>7.2506355064844001</v>
      </c>
    </row>
    <row r="1399" spans="1:5" x14ac:dyDescent="0.3">
      <c r="A1399">
        <v>39.699999999992002</v>
      </c>
      <c r="B1399">
        <v>10.4223832744535</v>
      </c>
      <c r="C1399">
        <v>12.9669937816571</v>
      </c>
      <c r="D1399">
        <v>33.3389620184156</v>
      </c>
      <c r="E1399">
        <v>7.1995632549720696</v>
      </c>
    </row>
    <row r="1400" spans="1:5" x14ac:dyDescent="0.3">
      <c r="A1400">
        <v>39.799999999991996</v>
      </c>
      <c r="B1400">
        <v>10.2804017132186</v>
      </c>
      <c r="C1400">
        <v>12.717761366097101</v>
      </c>
      <c r="D1400">
        <v>33.3425410936945</v>
      </c>
      <c r="E1400">
        <v>7.1450051087963899</v>
      </c>
    </row>
    <row r="1401" spans="1:5" x14ac:dyDescent="0.3">
      <c r="A1401">
        <v>39.899999999991998</v>
      </c>
      <c r="B1401">
        <v>10.1339239442013</v>
      </c>
      <c r="C1401">
        <v>12.4630300009867</v>
      </c>
      <c r="D1401">
        <v>33.346069888707603</v>
      </c>
      <c r="E1401">
        <v>7.0869474327534299</v>
      </c>
    </row>
    <row r="1402" spans="1:5" x14ac:dyDescent="0.3">
      <c r="A1402">
        <v>39.999999999991999</v>
      </c>
      <c r="B1402">
        <v>9.9828234478245506</v>
      </c>
      <c r="C1402">
        <v>12.202662856939501</v>
      </c>
      <c r="D1402">
        <v>33.349540298104202</v>
      </c>
      <c r="E1402">
        <v>7.0253739486944298</v>
      </c>
    </row>
    <row r="1403" spans="1:5" x14ac:dyDescent="0.3">
      <c r="A1403">
        <v>40.099999999992001</v>
      </c>
      <c r="B1403">
        <v>9.8269648104601597</v>
      </c>
      <c r="C1403">
        <v>11.936532218217501</v>
      </c>
      <c r="D1403">
        <v>33.3529442918718</v>
      </c>
      <c r="E1403">
        <v>6.9602656865128001</v>
      </c>
    </row>
    <row r="1404" spans="1:5" x14ac:dyDescent="0.3">
      <c r="A1404">
        <v>40.199999999992002</v>
      </c>
      <c r="B1404">
        <v>9.6662030019017102</v>
      </c>
      <c r="C1404">
        <v>11.6645235478667</v>
      </c>
      <c r="D1404">
        <v>33.356273921104297</v>
      </c>
      <c r="E1404">
        <v>6.8916009299947101</v>
      </c>
    </row>
    <row r="1405" spans="1:5" x14ac:dyDescent="0.3">
      <c r="A1405">
        <v>40.299999999991996</v>
      </c>
      <c r="B1405">
        <v>9.5003825731569709</v>
      </c>
      <c r="C1405">
        <v>11.386540599229001</v>
      </c>
      <c r="D1405">
        <v>33.359521323452299</v>
      </c>
      <c r="E1405">
        <v>6.8193551573639501</v>
      </c>
    </row>
    <row r="1406" spans="1:5" x14ac:dyDescent="0.3">
      <c r="A1406">
        <v>40.399999999991998</v>
      </c>
      <c r="B1406">
        <v>9.32933676402582</v>
      </c>
      <c r="C1406">
        <v>11.102511818187899</v>
      </c>
      <c r="D1406">
        <v>33.3626787282587</v>
      </c>
      <c r="E1406">
        <v>6.74350097636579</v>
      </c>
    </row>
    <row r="1407" spans="1:5" x14ac:dyDescent="0.3">
      <c r="A1407">
        <v>40.499999999991999</v>
      </c>
      <c r="B1407">
        <v>9.1528865082538005</v>
      </c>
      <c r="C1407">
        <v>10.8123983322426</v>
      </c>
      <c r="D1407">
        <v>33.365738461384403</v>
      </c>
      <c r="E1407">
        <v>6.6640080537509103</v>
      </c>
    </row>
    <row r="1408" spans="1:5" x14ac:dyDescent="0.3">
      <c r="A1408">
        <v>40.599999999992001</v>
      </c>
      <c r="B1408">
        <v>8.9708393220640907</v>
      </c>
      <c r="C1408">
        <v>10.5162038819843</v>
      </c>
      <c r="D1408">
        <v>33.3686929497294</v>
      </c>
      <c r="E1408">
        <v>6.5808430390422403</v>
      </c>
    </row>
    <row r="1409" spans="1:5" x14ac:dyDescent="0.3">
      <c r="A1409">
        <v>40.699999999992002</v>
      </c>
      <c r="B1409">
        <v>8.7829880595073107</v>
      </c>
      <c r="C1409">
        <v>10.2139871167671</v>
      </c>
      <c r="D1409">
        <v>33.371534725452698</v>
      </c>
      <c r="E1409">
        <v>6.4939694824943404</v>
      </c>
    </row>
    <row r="1410" spans="1:5" x14ac:dyDescent="0.3">
      <c r="A1410">
        <v>40.799999999991996</v>
      </c>
      <c r="B1410">
        <v>8.5891095152439103</v>
      </c>
      <c r="C1410">
        <v>9.9058767464427007</v>
      </c>
      <c r="D1410">
        <v>33.374256429899098</v>
      </c>
      <c r="E1410">
        <v>6.4033477471898399</v>
      </c>
    </row>
    <row r="1411" spans="1:5" x14ac:dyDescent="0.3">
      <c r="A1411">
        <v>40.899999999991998</v>
      </c>
      <c r="B1411">
        <v>8.3889628519875501</v>
      </c>
      <c r="C1411">
        <v>9.5920901090129593</v>
      </c>
      <c r="D1411">
        <v>33.376850817239003</v>
      </c>
      <c r="E1411">
        <v>6.3089349152632703</v>
      </c>
    </row>
    <row r="1412" spans="1:5" x14ac:dyDescent="0.3">
      <c r="A1412">
        <v>40.999999999991999</v>
      </c>
      <c r="B1412">
        <v>8.1822878257568608</v>
      </c>
      <c r="C1412">
        <v>9.2729557690193207</v>
      </c>
      <c r="D1412">
        <v>33.379310757826303</v>
      </c>
      <c r="E1412">
        <v>6.2106846882994402</v>
      </c>
    </row>
    <row r="1413" spans="1:5" x14ac:dyDescent="0.3">
      <c r="A1413">
        <v>41.099999999992001</v>
      </c>
      <c r="B1413">
        <v>7.9688027771467098</v>
      </c>
      <c r="C1413">
        <v>8.9489407849234208</v>
      </c>
      <c r="D1413">
        <v>33.381629241283903</v>
      </c>
      <c r="E1413">
        <v>6.1085472820276996</v>
      </c>
    </row>
    <row r="1414" spans="1:5" x14ac:dyDescent="0.3">
      <c r="A1414">
        <v>41.199999999992002</v>
      </c>
      <c r="B1414">
        <v>7.7482023508292199</v>
      </c>
      <c r="C1414">
        <v>8.6206832459176095</v>
      </c>
      <c r="D1414">
        <v>33.3837993793233</v>
      </c>
      <c r="E1414">
        <v>6.0024693155270903</v>
      </c>
    </row>
    <row r="1415" spans="1:5" x14ac:dyDescent="0.3">
      <c r="A1415">
        <v>41.299999999991996</v>
      </c>
      <c r="B1415">
        <v>7.5201548981629101</v>
      </c>
      <c r="C1415">
        <v>8.2890305341728308</v>
      </c>
      <c r="D1415">
        <v>33.385814408304903</v>
      </c>
      <c r="E1415">
        <v>5.8923936952759099</v>
      </c>
    </row>
    <row r="1416" spans="1:5" x14ac:dyDescent="0.3">
      <c r="A1416">
        <v>41.399999999991998</v>
      </c>
      <c r="B1416">
        <v>7.28429950878688</v>
      </c>
      <c r="C1416">
        <v>7.9550834516687097</v>
      </c>
      <c r="D1416">
        <v>33.387667691550199</v>
      </c>
      <c r="E1416">
        <v>5.7782594945282</v>
      </c>
    </row>
    <row r="1417" spans="1:5" x14ac:dyDescent="0.3">
      <c r="A1417">
        <v>41.499999999991999</v>
      </c>
      <c r="B1417">
        <v>7.0402426059625096</v>
      </c>
      <c r="C1417">
        <v>7.6202457716457799</v>
      </c>
      <c r="D1417">
        <v>33.3893527214099</v>
      </c>
      <c r="E1417">
        <v>5.6600018286880598</v>
      </c>
    </row>
    <row r="1418" spans="1:5" x14ac:dyDescent="0.3">
      <c r="A1418">
        <v>41.599999999992001</v>
      </c>
      <c r="B1418">
        <v>6.7875540266246803</v>
      </c>
      <c r="C1418">
        <v>7.28627782068338</v>
      </c>
      <c r="D1418">
        <v>33.390863121100502</v>
      </c>
      <c r="E1418">
        <v>5.5375517275873696</v>
      </c>
    </row>
    <row r="1419" spans="1:5" x14ac:dyDescent="0.3">
      <c r="A1419">
        <v>41.699999999992002</v>
      </c>
      <c r="B1419">
        <v>6.5257624898627098</v>
      </c>
      <c r="C1419">
        <v>6.95535124494267</v>
      </c>
      <c r="D1419">
        <v>33.3921926463143</v>
      </c>
      <c r="E1419">
        <v>5.4108360058663898</v>
      </c>
    </row>
    <row r="1420" spans="1:5" x14ac:dyDescent="0.3">
      <c r="A1420">
        <v>41.799999999991996</v>
      </c>
      <c r="B1420">
        <v>6.25435033587621</v>
      </c>
      <c r="C1420">
        <v>6.63010006194878</v>
      </c>
      <c r="D1420">
        <v>33.393335186613598</v>
      </c>
      <c r="E1420">
        <v>5.2797771330240399</v>
      </c>
    </row>
    <row r="1421" spans="1:5" x14ac:dyDescent="0.3">
      <c r="A1421">
        <v>41.899999999991998</v>
      </c>
      <c r="B1421">
        <v>5.9727473900092498</v>
      </c>
      <c r="C1421">
        <v>6.31366043522572</v>
      </c>
      <c r="D1421">
        <v>33.394284766617098</v>
      </c>
      <c r="E1421">
        <v>5.1442931051604504</v>
      </c>
    </row>
    <row r="1422" spans="1:5" x14ac:dyDescent="0.3">
      <c r="A1422">
        <v>41.999999999991999</v>
      </c>
      <c r="B1422">
        <v>5.6803237714844501</v>
      </c>
      <c r="C1422">
        <v>6.0096885213984397</v>
      </c>
      <c r="D1422">
        <v>33.395035546986499</v>
      </c>
      <c r="E1422">
        <v>5.0042973210047803</v>
      </c>
    </row>
    <row r="1423" spans="1:5" x14ac:dyDescent="0.3">
      <c r="A1423">
        <v>42.099999999992001</v>
      </c>
      <c r="B1423">
        <v>5.3763814215062302</v>
      </c>
      <c r="C1423">
        <v>5.7223427676741396</v>
      </c>
      <c r="D1423">
        <v>33.395581825222202</v>
      </c>
      <c r="E1423">
        <v>4.8596984655262698</v>
      </c>
    </row>
    <row r="1424" spans="1:5" x14ac:dyDescent="0.3">
      <c r="A1424">
        <v>42.199999999992002</v>
      </c>
      <c r="B1424">
        <v>5.0601440671833204</v>
      </c>
      <c r="C1424">
        <v>5.4562152189844202</v>
      </c>
      <c r="D1424">
        <v>33.3959180362776</v>
      </c>
      <c r="E1424">
        <v>4.7104004053065802</v>
      </c>
    </row>
    <row r="1425" spans="1:5" x14ac:dyDescent="0.3">
      <c r="A1425">
        <v>42.299999999991996</v>
      </c>
      <c r="B1425">
        <v>4.7307452616428796</v>
      </c>
      <c r="C1425">
        <v>5.2161972918347601</v>
      </c>
      <c r="D1425">
        <v>33.3960387529984</v>
      </c>
      <c r="E1425">
        <v>4.5563021009436602</v>
      </c>
    </row>
    <row r="1426" spans="1:5" x14ac:dyDescent="0.3">
      <c r="A1426">
        <v>42.399999999991998</v>
      </c>
      <c r="B1426">
        <v>4.3872140403751301</v>
      </c>
      <c r="C1426">
        <v>5.0072709037049297</v>
      </c>
      <c r="D1426">
        <v>33.395938686397201</v>
      </c>
      <c r="E1426">
        <v>4.39729754311315</v>
      </c>
    </row>
    <row r="1427" spans="1:5" x14ac:dyDescent="0.3">
      <c r="A1427">
        <v>42.499999999991999</v>
      </c>
      <c r="B1427">
        <v>4.0284576001869397</v>
      </c>
      <c r="C1427">
        <v>4.8342271321561201</v>
      </c>
      <c r="D1427">
        <v>33.395612685770701</v>
      </c>
      <c r="E1427">
        <v>4.2332757205988401</v>
      </c>
    </row>
    <row r="1428" spans="1:5" x14ac:dyDescent="0.3">
      <c r="A1428">
        <v>42.599999999992001</v>
      </c>
      <c r="B1428">
        <v>3.6532402271688</v>
      </c>
      <c r="C1428">
        <v>4.7013313311504596</v>
      </c>
      <c r="D1428">
        <v>33.3950557386678</v>
      </c>
      <c r="E1428">
        <v>4.0641206306995299</v>
      </c>
    </row>
    <row r="1429" spans="1:5" x14ac:dyDescent="0.3">
      <c r="A1429">
        <v>42.699999999992002</v>
      </c>
      <c r="B1429">
        <v>3.2601574549104702</v>
      </c>
      <c r="C1429">
        <v>4.61197259766851</v>
      </c>
      <c r="D1429">
        <v>33.394262970716603</v>
      </c>
      <c r="E1429">
        <v>3.8897113450218401</v>
      </c>
    </row>
    <row r="1430" spans="1:5" x14ac:dyDescent="0.3">
      <c r="A1430">
        <v>42.799999999991996</v>
      </c>
      <c r="B1430">
        <v>2.8476040960009201</v>
      </c>
      <c r="C1430">
        <v>4.5683504206919103</v>
      </c>
      <c r="D1430">
        <v>33.393229645317902</v>
      </c>
      <c r="E1430">
        <v>3.7099221469053698</v>
      </c>
    </row>
    <row r="1431" spans="1:5" x14ac:dyDescent="0.3">
      <c r="A1431">
        <v>42.899999999991998</v>
      </c>
      <c r="B1431">
        <v>2.41373431693422</v>
      </c>
      <c r="C1431">
        <v>4.5712549458314999</v>
      </c>
      <c r="D1431">
        <v>33.391951163213598</v>
      </c>
      <c r="E1431">
        <v>3.5246227607536502</v>
      </c>
    </row>
    <row r="1432" spans="1:5" x14ac:dyDescent="0.3">
      <c r="A1432">
        <v>42.999999999991999</v>
      </c>
      <c r="B1432">
        <v>1.9564112553392601</v>
      </c>
      <c r="C1432">
        <v>4.6199849196354101</v>
      </c>
      <c r="D1432">
        <v>33.390423061935898</v>
      </c>
      <c r="E1432">
        <v>3.33367869854892</v>
      </c>
    </row>
    <row r="1433" spans="1:5" x14ac:dyDescent="0.3">
      <c r="A1433">
        <v>43.099999999992001</v>
      </c>
      <c r="B1433">
        <v>1.4731427102602701</v>
      </c>
      <c r="C1433">
        <v>4.7124206416337904</v>
      </c>
      <c r="D1433">
        <v>33.388641015146902</v>
      </c>
      <c r="E1433">
        <v>3.1369517550583499</v>
      </c>
    </row>
    <row r="1434" spans="1:5" x14ac:dyDescent="0.3">
      <c r="A1434">
        <v>43.199999999992002</v>
      </c>
      <c r="B1434">
        <v>0.96099801447399302</v>
      </c>
      <c r="C1434">
        <v>4.8452364958281402</v>
      </c>
      <c r="D1434">
        <v>33.386600831872798</v>
      </c>
      <c r="E1434">
        <v>2.93430069098555</v>
      </c>
    </row>
    <row r="1435" spans="1:5" x14ac:dyDescent="0.3">
      <c r="A1435">
        <v>43.299999999991996</v>
      </c>
      <c r="B1435">
        <v>0.41649906858149799</v>
      </c>
      <c r="C1435">
        <v>5.0142102468486698</v>
      </c>
      <c r="D1435">
        <v>33.384298455642998</v>
      </c>
      <c r="E1435">
        <v>2.7255821529502802</v>
      </c>
    </row>
    <row r="1436" spans="1:5" x14ac:dyDescent="0.3">
      <c r="A1436">
        <v>43.399999999991998</v>
      </c>
      <c r="B1436">
        <v>-0.16452474265592901</v>
      </c>
      <c r="C1436">
        <v>5.2145729391335598</v>
      </c>
      <c r="D1436">
        <v>33.3817299635366</v>
      </c>
      <c r="E1436">
        <v>2.51065189114497</v>
      </c>
    </row>
    <row r="1437" spans="1:5" x14ac:dyDescent="0.3">
      <c r="A1437">
        <v>43.499999999991999</v>
      </c>
      <c r="B1437">
        <v>-0.78713314349333896</v>
      </c>
      <c r="C1437">
        <v>5.4413459653682903</v>
      </c>
      <c r="D1437">
        <v>33.378891565147001</v>
      </c>
      <c r="E1437">
        <v>2.2893663503578199</v>
      </c>
    </row>
    <row r="1438" spans="1:5" x14ac:dyDescent="0.3">
      <c r="A1438">
        <v>43.599999999992001</v>
      </c>
      <c r="B1438">
        <v>-1.4575467032057601</v>
      </c>
      <c r="C1438">
        <v>5.6896263305948303</v>
      </c>
      <c r="D1438">
        <v>33.375779601467599</v>
      </c>
      <c r="E1438">
        <v>2.06158472843277</v>
      </c>
    </row>
    <row r="1439" spans="1:5" x14ac:dyDescent="0.3">
      <c r="A1439">
        <v>43.699999999992002</v>
      </c>
      <c r="B1439">
        <v>-2.18353105400293</v>
      </c>
      <c r="C1439">
        <v>5.9548000629901097</v>
      </c>
      <c r="D1439">
        <v>33.372390543706203</v>
      </c>
      <c r="E1439">
        <v>1.82717161893064</v>
      </c>
    </row>
    <row r="1440" spans="1:5" x14ac:dyDescent="0.3">
      <c r="A1440">
        <v>43.799999999991996</v>
      </c>
      <c r="B1440">
        <v>-2.9749545468408298</v>
      </c>
      <c r="C1440">
        <v>6.2326807319564796</v>
      </c>
      <c r="D1440">
        <v>33.368720992033403</v>
      </c>
      <c r="E1440">
        <v>1.58600038266302</v>
      </c>
    </row>
    <row r="1441" spans="1:5" x14ac:dyDescent="0.3">
      <c r="A1441">
        <v>43.899999999991998</v>
      </c>
      <c r="B1441">
        <v>-3.8446227005106199</v>
      </c>
      <c r="C1441">
        <v>6.5195816812612701</v>
      </c>
      <c r="D1441">
        <v>33.364767674270198</v>
      </c>
      <c r="E1441">
        <v>1.33795742690209</v>
      </c>
    </row>
    <row r="1442" spans="1:5" x14ac:dyDescent="0.3">
      <c r="A1442">
        <v>43.999999999991999</v>
      </c>
      <c r="B1442">
        <v>-4.8095726597012698</v>
      </c>
      <c r="C1442">
        <v>6.81233634029567</v>
      </c>
      <c r="D1442">
        <v>33.360527444521402</v>
      </c>
      <c r="E1442">
        <v>1.0829476124841599</v>
      </c>
    </row>
    <row r="1443" spans="1:5" x14ac:dyDescent="0.3">
      <c r="A1443">
        <v>44.099999999992001</v>
      </c>
      <c r="B1443">
        <v>-5.8931701087785902</v>
      </c>
      <c r="C1443">
        <v>7.1082820946568104</v>
      </c>
      <c r="D1443">
        <v>33.3559972817581</v>
      </c>
      <c r="E1443">
        <v>0.82090105874600705</v>
      </c>
    </row>
    <row r="1444" spans="1:5" x14ac:dyDescent="0.3">
      <c r="A1444">
        <v>44.199999999992002</v>
      </c>
      <c r="B1444">
        <v>-7.1286911874696299</v>
      </c>
      <c r="C1444">
        <v>7.4052214925113597</v>
      </c>
      <c r="D1444">
        <v>33.3511742883558</v>
      </c>
      <c r="E1444">
        <v>0.55178167503690001</v>
      </c>
    </row>
    <row r="1445" spans="1:5" x14ac:dyDescent="0.3">
      <c r="A1445">
        <v>44.299999999991996</v>
      </c>
      <c r="B1445">
        <v>-8.5658628850025504</v>
      </c>
      <c r="C1445">
        <v>7.7013716258345601</v>
      </c>
      <c r="D1445">
        <v>33.346055688591399</v>
      </c>
      <c r="E1445">
        <v>0.27559781561785701</v>
      </c>
    </row>
    <row r="1446" spans="1:5" x14ac:dyDescent="0.3">
      <c r="A1446">
        <v>44.399999999991998</v>
      </c>
      <c r="B1446">
        <v>-10</v>
      </c>
      <c r="C1446">
        <v>7.9953094253478803</v>
      </c>
      <c r="D1446">
        <v>33.340638827104499</v>
      </c>
      <c r="E1446">
        <v>-7.5844688931874698E-3</v>
      </c>
    </row>
    <row r="1447" spans="1:5" x14ac:dyDescent="0.3">
      <c r="A1447">
        <v>44.499999999991999</v>
      </c>
      <c r="B1447">
        <v>-10</v>
      </c>
      <c r="C1447">
        <v>8.2859179105813698</v>
      </c>
      <c r="D1447">
        <v>33.334921167327401</v>
      </c>
      <c r="E1447">
        <v>-0.29762502887088099</v>
      </c>
    </row>
    <row r="1448" spans="1:5" x14ac:dyDescent="0.3">
      <c r="A1448">
        <v>44.599999999992001</v>
      </c>
      <c r="B1448">
        <v>-10</v>
      </c>
      <c r="C1448">
        <v>8.5723363466946392</v>
      </c>
      <c r="D1448">
        <v>33.328900289886498</v>
      </c>
      <c r="E1448">
        <v>-0.59428942723793099</v>
      </c>
    </row>
    <row r="1449" spans="1:5" x14ac:dyDescent="0.3">
      <c r="A1449">
        <v>44.699999999992002</v>
      </c>
      <c r="B1449">
        <v>-10</v>
      </c>
      <c r="C1449">
        <v>8.8539157737189509</v>
      </c>
      <c r="D1449">
        <v>33.322573890980898</v>
      </c>
      <c r="E1449">
        <v>-0.89722426487346196</v>
      </c>
    </row>
    <row r="1450" spans="1:5" x14ac:dyDescent="0.3">
      <c r="A1450">
        <v>44.799999999991996</v>
      </c>
      <c r="B1450">
        <v>-10</v>
      </c>
      <c r="C1450">
        <v>9.1301803934936192</v>
      </c>
      <c r="D1450">
        <v>33.315939780739299</v>
      </c>
      <c r="E1450">
        <v>-1.20592728959546</v>
      </c>
    </row>
    <row r="1451" spans="1:5" x14ac:dyDescent="0.3">
      <c r="A1451">
        <v>44.899999999991998</v>
      </c>
      <c r="B1451">
        <v>-10</v>
      </c>
      <c r="C1451">
        <v>9.4007947014031092</v>
      </c>
      <c r="D1451">
        <v>33.308995881561799</v>
      </c>
      <c r="E1451">
        <v>-1.51971159958098</v>
      </c>
    </row>
    <row r="1452" spans="1:5" x14ac:dyDescent="0.3">
      <c r="A1452">
        <v>44.999999999991999</v>
      </c>
      <c r="B1452">
        <v>-10</v>
      </c>
      <c r="C1452">
        <v>9.6655359202392095</v>
      </c>
      <c r="D1452">
        <v>33.301740226446803</v>
      </c>
      <c r="E1452">
        <v>-1.83766341859231</v>
      </c>
    </row>
    <row r="1453" spans="1:5" x14ac:dyDescent="0.3">
      <c r="A1453">
        <v>45.099999999992001</v>
      </c>
      <c r="B1453">
        <v>-10</v>
      </c>
      <c r="C1453">
        <v>9.9242711408473507</v>
      </c>
      <c r="D1453">
        <v>33.294170957307998</v>
      </c>
      <c r="E1453">
        <v>-2.1585932916908899</v>
      </c>
    </row>
    <row r="1454" spans="1:5" x14ac:dyDescent="0.3">
      <c r="A1454">
        <v>45.199999999992002</v>
      </c>
      <c r="B1454">
        <v>-10</v>
      </c>
      <c r="C1454">
        <v>10.176938531476599</v>
      </c>
      <c r="D1454">
        <v>33.286286323284003</v>
      </c>
      <c r="E1454">
        <v>-2.48098123523592</v>
      </c>
    </row>
    <row r="1455" spans="1:5" x14ac:dyDescent="0.3">
      <c r="A1455">
        <v>45.299999999991996</v>
      </c>
      <c r="B1455">
        <v>-10</v>
      </c>
      <c r="C1455">
        <v>10.4235319984922</v>
      </c>
      <c r="D1455">
        <v>33.278084679042898</v>
      </c>
      <c r="E1455">
        <v>-2.8029175109133599</v>
      </c>
    </row>
    <row r="1456" spans="1:5" x14ac:dyDescent="0.3">
      <c r="A1456">
        <v>45.399999999991998</v>
      </c>
      <c r="B1456">
        <v>-9.1220713918145204</v>
      </c>
      <c r="C1456">
        <v>10.664088734802499</v>
      </c>
      <c r="D1456">
        <v>33.269564483083897</v>
      </c>
      <c r="E1456">
        <v>-3.1220424295061702</v>
      </c>
    </row>
    <row r="1457" spans="1:5" x14ac:dyDescent="0.3">
      <c r="A1457">
        <v>45.499999999991999</v>
      </c>
      <c r="B1457">
        <v>-7.6651945203381198</v>
      </c>
      <c r="C1457">
        <v>10.8986791599235</v>
      </c>
      <c r="D1457">
        <v>33.260724296040799</v>
      </c>
      <c r="E1457">
        <v>-3.4354910440864002</v>
      </c>
    </row>
    <row r="1458" spans="1:5" x14ac:dyDescent="0.3">
      <c r="A1458">
        <v>45.599999999992001</v>
      </c>
      <c r="B1458">
        <v>-6.4246799759523103</v>
      </c>
      <c r="C1458">
        <v>11.1273988257654</v>
      </c>
      <c r="D1458">
        <v>33.251562778985701</v>
      </c>
      <c r="E1458">
        <v>-3.7398517634223198</v>
      </c>
    </row>
    <row r="1459" spans="1:5" x14ac:dyDescent="0.3">
      <c r="A1459">
        <v>45.699999999992002</v>
      </c>
      <c r="B1459">
        <v>-5.3455812719348099</v>
      </c>
      <c r="C1459">
        <v>11.3503619287783</v>
      </c>
      <c r="D1459">
        <v>33.242078691738897</v>
      </c>
      <c r="E1459">
        <v>-4.0311515399712503</v>
      </c>
    </row>
    <row r="1460" spans="1:5" x14ac:dyDescent="0.3">
      <c r="A1460">
        <v>45.799999999991996</v>
      </c>
      <c r="B1460">
        <v>-4.3915978392230297</v>
      </c>
      <c r="C1460">
        <v>11.5676961290166</v>
      </c>
      <c r="D1460">
        <v>33.232270891184399</v>
      </c>
      <c r="E1460">
        <v>-4.3048836420874999</v>
      </c>
    </row>
    <row r="1461" spans="1:5" x14ac:dyDescent="0.3">
      <c r="A1461">
        <v>45.899999999991998</v>
      </c>
      <c r="B1461">
        <v>-3.53748900982922</v>
      </c>
      <c r="C1461">
        <v>11.7795384288923</v>
      </c>
      <c r="D1461">
        <v>33.222138329594102</v>
      </c>
      <c r="E1461">
        <v>-4.5560957568605698</v>
      </c>
    </row>
    <row r="1462" spans="1:5" x14ac:dyDescent="0.3">
      <c r="A1462">
        <v>45.999999999991999</v>
      </c>
      <c r="B1462">
        <v>-2.7649921984205599</v>
      </c>
      <c r="C1462">
        <v>11.986031908857999</v>
      </c>
      <c r="D1462">
        <v>33.211680052961199</v>
      </c>
      <c r="E1462">
        <v>-4.7795543140681396</v>
      </c>
    </row>
    <row r="1463" spans="1:5" x14ac:dyDescent="0.3">
      <c r="A1463">
        <v>46.099999999992001</v>
      </c>
      <c r="B1463">
        <v>-2.0604661016989501</v>
      </c>
      <c r="C1463">
        <v>12.1873231545545</v>
      </c>
      <c r="D1463">
        <v>33.200895199346</v>
      </c>
      <c r="E1463">
        <v>-4.9699933050553398</v>
      </c>
    </row>
    <row r="1464" spans="1:5" x14ac:dyDescent="0.3">
      <c r="A1464">
        <v>46.199999999992002</v>
      </c>
      <c r="B1464">
        <v>-1.4134518829767799</v>
      </c>
      <c r="C1464">
        <v>12.383560240888301</v>
      </c>
      <c r="D1464">
        <v>33.189782997234303</v>
      </c>
      <c r="E1464">
        <v>-5.1224411951778102</v>
      </c>
    </row>
    <row r="1465" spans="1:5" x14ac:dyDescent="0.3">
      <c r="A1465">
        <v>46.299999999991996</v>
      </c>
      <c r="B1465">
        <v>-0.81575410968165796</v>
      </c>
      <c r="C1465">
        <v>12.5748911639347</v>
      </c>
      <c r="D1465">
        <v>33.178342763909903</v>
      </c>
      <c r="E1465">
        <v>-5.23259893712408</v>
      </c>
    </row>
    <row r="1466" spans="1:5" x14ac:dyDescent="0.3">
      <c r="A1466">
        <v>46.399999999991998</v>
      </c>
      <c r="B1466">
        <v>-0.26083124172372701</v>
      </c>
      <c r="C1466">
        <v>12.7614626323665</v>
      </c>
      <c r="D1466">
        <v>33.166573903842803</v>
      </c>
      <c r="E1466">
        <v>-5.29722044719166</v>
      </c>
    </row>
    <row r="1467" spans="1:5" x14ac:dyDescent="0.3">
      <c r="A1467">
        <v>46.499999999991999</v>
      </c>
      <c r="B1467">
        <v>0.25662158415007302</v>
      </c>
      <c r="C1467">
        <v>12.943419147034399</v>
      </c>
      <c r="D1467">
        <v>33.154475907093897</v>
      </c>
      <c r="E1467">
        <v>-5.3144323910756102</v>
      </c>
    </row>
    <row r="1468" spans="1:5" x14ac:dyDescent="0.3">
      <c r="A1468">
        <v>46.599999999992001</v>
      </c>
      <c r="B1468">
        <v>0.74096597434876998</v>
      </c>
      <c r="C1468">
        <v>13.1209023110701</v>
      </c>
      <c r="D1468">
        <v>33.142048347737799</v>
      </c>
      <c r="E1468">
        <v>-5.2839311467258696</v>
      </c>
    </row>
    <row r="1469" spans="1:5" x14ac:dyDescent="0.3">
      <c r="A1469">
        <v>46.699999999992002</v>
      </c>
      <c r="B1469">
        <v>1.1958315233075201</v>
      </c>
      <c r="C1469">
        <v>13.294050324012399</v>
      </c>
      <c r="D1469">
        <v>33.129290882303302</v>
      </c>
      <c r="E1469">
        <v>-5.2070150522251097</v>
      </c>
    </row>
    <row r="1470" spans="1:5" x14ac:dyDescent="0.3">
      <c r="A1470">
        <v>46.799999999991996</v>
      </c>
      <c r="B1470">
        <v>1.6242710412727901</v>
      </c>
      <c r="C1470">
        <v>13.462997622453001</v>
      </c>
      <c r="D1470">
        <v>33.116203248233802</v>
      </c>
      <c r="E1470">
        <v>-5.0864448332519299</v>
      </c>
    </row>
    <row r="1471" spans="1:5" x14ac:dyDescent="0.3">
      <c r="A1471">
        <v>46.899999999991998</v>
      </c>
      <c r="B1471">
        <v>2.02887669610688</v>
      </c>
      <c r="C1471">
        <v>13.627874636974299</v>
      </c>
      <c r="D1471">
        <v>33.102785262368201</v>
      </c>
      <c r="E1471">
        <v>-4.9261624663425501</v>
      </c>
    </row>
    <row r="1472" spans="1:5" x14ac:dyDescent="0.3">
      <c r="A1472">
        <v>46.999999999991999</v>
      </c>
      <c r="B1472">
        <v>2.4118683151557399</v>
      </c>
      <c r="C1472">
        <v>13.788807641020901</v>
      </c>
      <c r="D1472">
        <v>33.089036819441503</v>
      </c>
      <c r="E1472">
        <v>-4.7309253425011502</v>
      </c>
    </row>
    <row r="1473" spans="1:5" x14ac:dyDescent="0.3">
      <c r="A1473">
        <v>47.099999999992001</v>
      </c>
      <c r="B1473">
        <v>2.7751614902724899</v>
      </c>
      <c r="C1473">
        <v>13.945918672086499</v>
      </c>
      <c r="D1473">
        <v>33.074957890607799</v>
      </c>
      <c r="E1473">
        <v>-4.5059206652105601</v>
      </c>
    </row>
    <row r="1474" spans="1:5" x14ac:dyDescent="0.3">
      <c r="A1474">
        <v>47.199999999992002</v>
      </c>
      <c r="B1474">
        <v>3.12042078779485</v>
      </c>
      <c r="C1474">
        <v>14.0993255094258</v>
      </c>
      <c r="D1474">
        <v>33.0605485219847</v>
      </c>
      <c r="E1474">
        <v>-4.2564153822262298</v>
      </c>
    </row>
    <row r="1475" spans="1:5" x14ac:dyDescent="0.3">
      <c r="A1475">
        <v>47.299999999991996</v>
      </c>
      <c r="B1475">
        <v>3.4491018093983601</v>
      </c>
      <c r="C1475">
        <v>14.249141695592799</v>
      </c>
      <c r="D1475">
        <v>33.045808833219802</v>
      </c>
      <c r="E1475">
        <v>-3.9874768709614599</v>
      </c>
    </row>
    <row r="1476" spans="1:5" x14ac:dyDescent="0.3">
      <c r="A1476">
        <v>47.399999999991998</v>
      </c>
      <c r="B1476">
        <v>3.7624847947497102</v>
      </c>
      <c r="C1476">
        <v>14.395476591597999</v>
      </c>
      <c r="D1476">
        <v>33.030739016080403</v>
      </c>
      <c r="E1476">
        <v>-3.7037778419730598</v>
      </c>
    </row>
    <row r="1477" spans="1:5" x14ac:dyDescent="0.3">
      <c r="A1477">
        <v>47.499999999991999</v>
      </c>
      <c r="B1477">
        <v>4.0617017283780203</v>
      </c>
      <c r="C1477">
        <v>14.538435457498901</v>
      </c>
      <c r="D1477">
        <v>33.015339333066102</v>
      </c>
      <c r="E1477">
        <v>-3.4094817590681501</v>
      </c>
    </row>
    <row r="1478" spans="1:5" x14ac:dyDescent="0.3">
      <c r="A1478">
        <v>47.599999999992001</v>
      </c>
      <c r="B1478">
        <v>4.3477584017033299</v>
      </c>
      <c r="C1478">
        <v>14.678119551863</v>
      </c>
      <c r="D1478">
        <v>32.999610116044003</v>
      </c>
      <c r="E1478">
        <v>-3.1081949171338601</v>
      </c>
    </row>
    <row r="1479" spans="1:5" x14ac:dyDescent="0.3">
      <c r="A1479">
        <v>47.699999999992002</v>
      </c>
      <c r="B1479">
        <v>4.62155251658585</v>
      </c>
      <c r="C1479">
        <v>14.814626244860101</v>
      </c>
      <c r="D1479">
        <v>32.9835517649081</v>
      </c>
      <c r="E1479">
        <v>-2.80296757803531</v>
      </c>
    </row>
    <row r="1480" spans="1:5" x14ac:dyDescent="0.3">
      <c r="A1480">
        <v>47.799999999991996</v>
      </c>
      <c r="B1480">
        <v>4.88388865325956</v>
      </c>
      <c r="C1480">
        <v>14.9480491408078</v>
      </c>
      <c r="D1480">
        <v>32.967164746262299</v>
      </c>
      <c r="E1480">
        <v>-2.4963272342002498</v>
      </c>
    </row>
    <row r="1481" spans="1:5" x14ac:dyDescent="0.3">
      <c r="A1481">
        <v>47.899999999991998</v>
      </c>
      <c r="B1481">
        <v>5.1354907326171499</v>
      </c>
      <c r="C1481">
        <v>15.078478206849599</v>
      </c>
      <c r="D1481">
        <v>32.950449592126198</v>
      </c>
      <c r="E1481">
        <v>-2.1903300223089102</v>
      </c>
    </row>
    <row r="1482" spans="1:5" x14ac:dyDescent="0.3">
      <c r="A1482">
        <v>47.999999999991999</v>
      </c>
      <c r="B1482">
        <v>5.3770124599237601</v>
      </c>
      <c r="C1482">
        <v>15.205999905145299</v>
      </c>
      <c r="D1482">
        <v>32.933406898666099</v>
      </c>
      <c r="E1482">
        <v>-1.8866199486547099</v>
      </c>
    </row>
    <row r="1483" spans="1:5" x14ac:dyDescent="0.3">
      <c r="A1483">
        <v>48.099999999992001</v>
      </c>
      <c r="B1483">
        <v>5.6090461300310501</v>
      </c>
      <c r="C1483">
        <v>15.330697326511199</v>
      </c>
      <c r="D1483">
        <v>32.916037324948199</v>
      </c>
      <c r="E1483">
        <v>-1.5864889759642</v>
      </c>
    </row>
    <row r="1484" spans="1:5" x14ac:dyDescent="0.3">
      <c r="A1484">
        <v>48.199999999992002</v>
      </c>
      <c r="B1484">
        <v>5.83213009320467</v>
      </c>
      <c r="C1484">
        <v>15.452650323904001</v>
      </c>
      <c r="D1484">
        <v>32.8983415917169</v>
      </c>
      <c r="E1484">
        <v>-1.29093374979414</v>
      </c>
    </row>
    <row r="1485" spans="1:5" x14ac:dyDescent="0.3">
      <c r="A1485">
        <v>48.299999999991996</v>
      </c>
      <c r="B1485">
        <v>6.0467551188502204</v>
      </c>
      <c r="C1485">
        <v>15.571935644506199</v>
      </c>
      <c r="D1485">
        <v>32.880320480195898</v>
      </c>
      <c r="E1485">
        <v>-1.0007067330456501</v>
      </c>
    </row>
    <row r="1486" spans="1:5" x14ac:dyDescent="0.3">
      <c r="A1486">
        <v>48.399999999991998</v>
      </c>
      <c r="B1486">
        <v>6.2533698467822703</v>
      </c>
      <c r="C1486">
        <v>15.688627059467599</v>
      </c>
      <c r="D1486">
        <v>32.861974830913198</v>
      </c>
      <c r="E1486">
        <v>-0.71636085696776297</v>
      </c>
    </row>
    <row r="1487" spans="1:5" x14ac:dyDescent="0.3">
      <c r="A1487">
        <v>48.499999999991999</v>
      </c>
      <c r="B1487">
        <v>6.4523854786652102</v>
      </c>
      <c r="C1487">
        <v>15.802795490593301</v>
      </c>
      <c r="D1487">
        <v>32.8433055425497</v>
      </c>
      <c r="E1487">
        <v>-0.43828763097539902</v>
      </c>
    </row>
    <row r="1488" spans="1:5" x14ac:dyDescent="0.3">
      <c r="A1488">
        <v>48.599999999992001</v>
      </c>
      <c r="B1488">
        <v>6.6441798332772199</v>
      </c>
      <c r="C1488">
        <v>15.9145091334591</v>
      </c>
      <c r="D1488">
        <v>32.824313570810602</v>
      </c>
      <c r="E1488">
        <v>-0.16674912614172499</v>
      </c>
    </row>
    <row r="1489" spans="1:5" x14ac:dyDescent="0.3">
      <c r="A1489">
        <v>48.699999999992002</v>
      </c>
      <c r="B1489">
        <v>6.8291008663873001</v>
      </c>
      <c r="C1489">
        <v>16.0238335765887</v>
      </c>
      <c r="D1489">
        <v>32.804999927320701</v>
      </c>
      <c r="E1489">
        <v>9.8095521610967198E-2</v>
      </c>
    </row>
    <row r="1490" spans="1:5" x14ac:dyDescent="0.3">
      <c r="A1490">
        <v>48.799999999991996</v>
      </c>
      <c r="B1490">
        <v>7.0074697378863302</v>
      </c>
      <c r="C1490">
        <v>16.130831916446901</v>
      </c>
      <c r="D1490">
        <v>32.785365678541702</v>
      </c>
      <c r="E1490">
        <v>0.35616836283138698</v>
      </c>
    </row>
    <row r="1491" spans="1:5" x14ac:dyDescent="0.3">
      <c r="A1491">
        <v>48.899999999991998</v>
      </c>
      <c r="B1491">
        <v>7.1795834942997896</v>
      </c>
      <c r="C1491">
        <v>16.2355648681025</v>
      </c>
      <c r="D1491">
        <v>32.765411944712902</v>
      </c>
      <c r="E1491">
        <v>0.60745492331690998</v>
      </c>
    </row>
    <row r="1492" spans="1:5" x14ac:dyDescent="0.3">
      <c r="A1492">
        <v>48.999999999991999</v>
      </c>
      <c r="B1492">
        <v>7.3457174231435101</v>
      </c>
      <c r="C1492">
        <v>16.338090871486099</v>
      </c>
      <c r="D1492">
        <v>32.745139898813697</v>
      </c>
      <c r="E1492">
        <v>0.85198986899997198</v>
      </c>
    </row>
    <row r="1493" spans="1:5" x14ac:dyDescent="0.3">
      <c r="A1493">
        <v>49.099999999992001</v>
      </c>
      <c r="B1493">
        <v>7.5061271261417701</v>
      </c>
      <c r="C1493">
        <v>16.438466193233602</v>
      </c>
      <c r="D1493">
        <v>32.724550765548699</v>
      </c>
      <c r="E1493">
        <v>1.08984546217172</v>
      </c>
    </row>
    <row r="1494" spans="1:5" x14ac:dyDescent="0.3">
      <c r="A1494">
        <v>49.199999999992002</v>
      </c>
      <c r="B1494">
        <v>7.6610503506516396</v>
      </c>
      <c r="C1494">
        <v>16.536745024147798</v>
      </c>
      <c r="D1494">
        <v>32.703645820354602</v>
      </c>
      <c r="E1494">
        <v>1.3211223062328299</v>
      </c>
    </row>
    <row r="1495" spans="1:5" x14ac:dyDescent="0.3">
      <c r="A1495">
        <v>49.299999999991996</v>
      </c>
      <c r="B1495">
        <v>7.8107086123572396</v>
      </c>
      <c r="C1495">
        <v>16.632979572348301</v>
      </c>
      <c r="D1495">
        <v>32.682426388427999</v>
      </c>
      <c r="E1495">
        <v>1.54594195491799</v>
      </c>
    </row>
    <row r="1496" spans="1:5" x14ac:dyDescent="0.3">
      <c r="A1496">
        <v>49.399999999991998</v>
      </c>
      <c r="B1496">
        <v>7.9553086371413801</v>
      </c>
      <c r="C1496">
        <v>16.727220152207</v>
      </c>
      <c r="D1496">
        <v>32.660893843775099</v>
      </c>
      <c r="E1496">
        <v>1.7644410332632701</v>
      </c>
    </row>
    <row r="1497" spans="1:5" x14ac:dyDescent="0.3">
      <c r="A1497">
        <v>49.499999999991999</v>
      </c>
      <c r="B1497">
        <v>8.0950436457823205</v>
      </c>
      <c r="C1497">
        <v>16.819515269186098</v>
      </c>
      <c r="D1497">
        <v>32.639049608281901</v>
      </c>
      <c r="E1497">
        <v>1.9767665798247001</v>
      </c>
    </row>
    <row r="1498" spans="1:5" x14ac:dyDescent="0.3">
      <c r="A1498">
        <v>49.599999999990999</v>
      </c>
      <c r="B1498">
        <v>8.2300945015914309</v>
      </c>
      <c r="C1498">
        <v>16.909911700708602</v>
      </c>
      <c r="D1498">
        <v>32.616895150805</v>
      </c>
      <c r="E1498">
        <v>2.18307237265204</v>
      </c>
    </row>
    <row r="1499" spans="1:5" x14ac:dyDescent="0.3">
      <c r="A1499">
        <v>49.699999999991</v>
      </c>
      <c r="B1499">
        <v>8.36063073816692</v>
      </c>
      <c r="C1499">
        <v>16.998454573202899</v>
      </c>
      <c r="D1499">
        <v>32.594431986282203</v>
      </c>
      <c r="E1499">
        <v>2.3835160458867199</v>
      </c>
    </row>
    <row r="1500" spans="1:5" x14ac:dyDescent="0.3">
      <c r="A1500">
        <v>49.799999999991002</v>
      </c>
      <c r="B1500">
        <v>8.4868114819777496</v>
      </c>
      <c r="C1500">
        <v>17.085187435468601</v>
      </c>
      <c r="D1500">
        <v>32.5716616748634</v>
      </c>
      <c r="E1500">
        <v>2.5782568405382</v>
      </c>
    </row>
    <row r="1501" spans="1:5" x14ac:dyDescent="0.3">
      <c r="A1501">
        <v>49.899999999991003</v>
      </c>
      <c r="B1501">
        <v>8.6087862824275696</v>
      </c>
      <c r="C1501">
        <v>17.170152328512799</v>
      </c>
      <c r="D1501">
        <v>32.548585821060499</v>
      </c>
      <c r="E1501">
        <v>2.7674538630739201</v>
      </c>
    </row>
    <row r="1502" spans="1:5" x14ac:dyDescent="0.3">
      <c r="A1502">
        <v>49.999999999990997</v>
      </c>
      <c r="B1502">
        <v>8.7266958603064992</v>
      </c>
      <c r="C1502">
        <v>17.253389852008102</v>
      </c>
      <c r="D1502">
        <v>32.5252060729158</v>
      </c>
      <c r="E1502">
        <v>2.9512647499579199</v>
      </c>
    </row>
    <row r="1503" spans="1:5" x14ac:dyDescent="0.3">
      <c r="A1503">
        <v>50.099999999990999</v>
      </c>
      <c r="B1503">
        <v>8.8406727840682002</v>
      </c>
      <c r="C1503">
        <v>17.3349392275239</v>
      </c>
      <c r="D1503">
        <v>32.501524121190002</v>
      </c>
      <c r="E1503">
        <v>3.1298446561475601</v>
      </c>
    </row>
    <row r="1504" spans="1:5" x14ac:dyDescent="0.3">
      <c r="A1504">
        <v>50.199999999991</v>
      </c>
      <c r="B1504">
        <v>8.9508420821188395</v>
      </c>
      <c r="C1504">
        <v>17.414838358677599</v>
      </c>
      <c r="D1504">
        <v>32.4775416985674</v>
      </c>
      <c r="E1504">
        <v>3.3033455016183799</v>
      </c>
    </row>
    <row r="1505" spans="1:5" x14ac:dyDescent="0.3">
      <c r="A1505">
        <v>50.299999999991002</v>
      </c>
      <c r="B1505">
        <v>9.0573217982412899</v>
      </c>
      <c r="C1505">
        <v>17.493123888352098</v>
      </c>
      <c r="D1505">
        <v>32.453260578879203</v>
      </c>
      <c r="E1505">
        <v>3.4719154229433</v>
      </c>
    </row>
    <row r="1506" spans="1:5" x14ac:dyDescent="0.3">
      <c r="A1506">
        <v>50.399999999991003</v>
      </c>
      <c r="B1506">
        <v>9.1602234963693707</v>
      </c>
      <c r="C1506">
        <v>17.569831253120402</v>
      </c>
      <c r="D1506">
        <v>32.428682576344499</v>
      </c>
      <c r="E1506">
        <v>3.6356983873853599</v>
      </c>
    </row>
    <row r="1507" spans="1:5" x14ac:dyDescent="0.3">
      <c r="A1507">
        <v>50.499999999990997</v>
      </c>
      <c r="B1507">
        <v>9.25965272014788</v>
      </c>
      <c r="C1507">
        <v>17.644994735013402</v>
      </c>
      <c r="D1507">
        <v>32.403809544826899</v>
      </c>
      <c r="E1507">
        <v>3.7948339353566301</v>
      </c>
    </row>
    <row r="1508" spans="1:5" x14ac:dyDescent="0.3">
      <c r="A1508">
        <v>50.599999999990999</v>
      </c>
      <c r="B1508">
        <v>9.3557094120453304</v>
      </c>
      <c r="C1508">
        <v>17.7186475107642</v>
      </c>
      <c r="D1508">
        <v>32.378643377109199</v>
      </c>
      <c r="E1508">
        <v>3.9494570238458602</v>
      </c>
    </row>
    <row r="1509" spans="1:5" x14ac:dyDescent="0.3">
      <c r="A1509">
        <v>50.699999999991</v>
      </c>
      <c r="B1509">
        <v>9.4484882962093408</v>
      </c>
      <c r="C1509">
        <v>17.790821698654302</v>
      </c>
      <c r="D1509">
        <v>32.353186004182902</v>
      </c>
      <c r="E1509">
        <v>4.0996979488437804</v>
      </c>
    </row>
    <row r="1510" spans="1:5" x14ac:dyDescent="0.3">
      <c r="A1510">
        <v>50.799999999991002</v>
      </c>
      <c r="B1510">
        <v>9.5380792287571907</v>
      </c>
      <c r="C1510">
        <v>17.861548403084299</v>
      </c>
      <c r="D1510">
        <v>32.327439394553899</v>
      </c>
      <c r="E1510">
        <v>4.2456823291578001</v>
      </c>
    </row>
    <row r="1511" spans="1:5" x14ac:dyDescent="0.3">
      <c r="A1511">
        <v>50.899999999991003</v>
      </c>
      <c r="B1511">
        <v>9.6245675187610402</v>
      </c>
      <c r="C1511">
        <v>17.9308577569841</v>
      </c>
      <c r="D1511">
        <v>32.301405553562901</v>
      </c>
      <c r="E1511">
        <v>4.3875311375158601</v>
      </c>
    </row>
    <row r="1512" spans="1:5" x14ac:dyDescent="0.3">
      <c r="A1512">
        <v>50.999999999990997</v>
      </c>
      <c r="B1512">
        <v>9.7080342228137706</v>
      </c>
      <c r="C1512">
        <v>17.998778962175098</v>
      </c>
      <c r="D1512">
        <v>32.275086522721303</v>
      </c>
      <c r="E1512">
        <v>4.5253607676801302</v>
      </c>
    </row>
    <row r="1513" spans="1:5" x14ac:dyDescent="0.3">
      <c r="A1513">
        <v>51.099999999990999</v>
      </c>
      <c r="B1513">
        <v>9.7885564157336606</v>
      </c>
      <c r="C1513">
        <v>18.065340327788</v>
      </c>
      <c r="D1513">
        <v>32.248484379060102</v>
      </c>
      <c r="E1513">
        <v>4.6592831285617597</v>
      </c>
    </row>
    <row r="1514" spans="1:5" x14ac:dyDescent="0.3">
      <c r="A1514">
        <v>51.199999999991</v>
      </c>
      <c r="B1514">
        <v>9.8662074396823307</v>
      </c>
      <c r="C1514">
        <v>18.130569306839401</v>
      </c>
      <c r="D1514">
        <v>32.221601234494202</v>
      </c>
      <c r="E1514">
        <v>4.7894057581542402</v>
      </c>
    </row>
    <row r="1515" spans="1:5" x14ac:dyDescent="0.3">
      <c r="A1515">
        <v>51.299999999991002</v>
      </c>
      <c r="B1515">
        <v>9.9410571337199407</v>
      </c>
      <c r="C1515">
        <v>18.1944925310599</v>
      </c>
      <c r="D1515">
        <v>32.1944392351988</v>
      </c>
      <c r="E1515">
        <v>4.9158319515725699</v>
      </c>
    </row>
    <row r="1516" spans="1:5" x14ac:dyDescent="0.3">
      <c r="A1516">
        <v>51.399999999991003</v>
      </c>
      <c r="B1516">
        <v>10.013172045604099</v>
      </c>
      <c r="C1516">
        <v>18.257135844066301</v>
      </c>
      <c r="D1516">
        <v>32.167000560999703</v>
      </c>
      <c r="E1516">
        <v>5.0386608986697201</v>
      </c>
    </row>
    <row r="1517" spans="1:5" x14ac:dyDescent="0.3">
      <c r="A1517">
        <v>51.499999999990997</v>
      </c>
      <c r="B1517">
        <v>10.082615627446399</v>
      </c>
      <c r="C1517">
        <v>18.318524332963801</v>
      </c>
      <c r="D1517">
        <v>32.139287424775503</v>
      </c>
      <c r="E1517">
        <v>5.1579878276541997</v>
      </c>
    </row>
    <row r="1518" spans="1:5" x14ac:dyDescent="0.3">
      <c r="A1518">
        <v>51.599999999990999</v>
      </c>
      <c r="B1518">
        <v>10.1494484166716</v>
      </c>
      <c r="C1518">
        <v>18.378682358458398</v>
      </c>
      <c r="D1518">
        <v>32.111302071872402</v>
      </c>
      <c r="E1518">
        <v>5.2739041518986802</v>
      </c>
    </row>
    <row r="1519" spans="1:5" x14ac:dyDescent="0.3">
      <c r="A1519">
        <v>51.699999999991</v>
      </c>
      <c r="B1519">
        <v>10.213728203575499</v>
      </c>
      <c r="C1519">
        <v>18.437633583558501</v>
      </c>
      <c r="D1519">
        <v>32.083046779530299</v>
      </c>
      <c r="E1519">
        <v>5.38649761774741</v>
      </c>
    </row>
    <row r="1520" spans="1:5" x14ac:dyDescent="0.3">
      <c r="A1520">
        <v>51.799999999991002</v>
      </c>
      <c r="B1520">
        <v>10.275510186645</v>
      </c>
      <c r="C1520">
        <v>18.495401000937299</v>
      </c>
      <c r="D1520">
        <v>32.0545238563206</v>
      </c>
      <c r="E1520">
        <v>5.4958524516249403</v>
      </c>
    </row>
    <row r="1521" spans="1:5" x14ac:dyDescent="0.3">
      <c r="A1521">
        <v>51.899999999991003</v>
      </c>
      <c r="B1521">
        <v>10.334847116689099</v>
      </c>
      <c r="C1521">
        <v>18.552006959025999</v>
      </c>
      <c r="D1521">
        <v>32.025735641594601</v>
      </c>
      <c r="E1521">
        <v>5.6020495051474501</v>
      </c>
    </row>
    <row r="1522" spans="1:5" x14ac:dyDescent="0.3">
      <c r="A1522">
        <v>51.999999999990997</v>
      </c>
      <c r="B1522">
        <v>10.391789430722699</v>
      </c>
      <c r="C1522">
        <v>18.607473186903601</v>
      </c>
      <c r="D1522">
        <v>31.996684504942198</v>
      </c>
      <c r="E1522">
        <v>5.7051663972571101</v>
      </c>
    </row>
    <row r="1523" spans="1:5" x14ac:dyDescent="0.3">
      <c r="A1523">
        <v>52.099999999990999</v>
      </c>
      <c r="B1523">
        <v>10.4463853764573</v>
      </c>
      <c r="C1523">
        <v>18.661820818044198</v>
      </c>
      <c r="D1523">
        <v>31.967372845660801</v>
      </c>
      <c r="E1523">
        <v>5.8052776526552403</v>
      </c>
    </row>
    <row r="1524" spans="1:5" x14ac:dyDescent="0.3">
      <c r="A1524">
        <v>52.199999999991</v>
      </c>
      <c r="B1524">
        <v>10.498681128166201</v>
      </c>
      <c r="C1524">
        <v>18.715070412980499</v>
      </c>
      <c r="D1524">
        <v>31.937803092233899</v>
      </c>
      <c r="E1524">
        <v>5.90245483601473</v>
      </c>
    </row>
    <row r="1525" spans="1:5" x14ac:dyDescent="0.3">
      <c r="A1525">
        <v>52.299999999991002</v>
      </c>
      <c r="B1525">
        <v>10.548720894623299</v>
      </c>
      <c r="C1525">
        <v>18.7672419809407</v>
      </c>
      <c r="D1525">
        <v>31.907977701818702</v>
      </c>
      <c r="E1525">
        <v>5.9967666816136296</v>
      </c>
    </row>
    <row r="1526" spans="1:5" x14ac:dyDescent="0.3">
      <c r="A1526">
        <v>52.399999999991003</v>
      </c>
      <c r="B1526">
        <v>10.596547019744699</v>
      </c>
      <c r="C1526">
        <v>18.818355000507601</v>
      </c>
      <c r="D1526">
        <v>31.877899159742199</v>
      </c>
      <c r="E1526">
        <v>6.0882792181616097</v>
      </c>
    </row>
    <row r="1527" spans="1:5" x14ac:dyDescent="0.3">
      <c r="A1527">
        <v>52.499999999990997</v>
      </c>
      <c r="B1527">
        <v>10.6422000765089</v>
      </c>
      <c r="C1527">
        <v>18.868428439353501</v>
      </c>
      <c r="D1527">
        <v>31.8475699790067</v>
      </c>
      <c r="E1527">
        <v>6.1770558886917302</v>
      </c>
    </row>
    <row r="1528" spans="1:5" x14ac:dyDescent="0.3">
      <c r="A1528">
        <v>52.599999999990999</v>
      </c>
      <c r="B1528">
        <v>10.6857189546737</v>
      </c>
      <c r="C1528">
        <v>18.917480773093899</v>
      </c>
      <c r="D1528">
        <v>31.816992699801698</v>
      </c>
      <c r="E1528">
        <v>6.2631576654700298</v>
      </c>
    </row>
    <row r="1529" spans="1:5" x14ac:dyDescent="0.3">
      <c r="A1529">
        <v>52.699999999991</v>
      </c>
      <c r="B1529">
        <v>10.7271409427661</v>
      </c>
      <c r="C1529">
        <v>18.9655300033068</v>
      </c>
      <c r="D1529">
        <v>31.7861698890251</v>
      </c>
      <c r="E1529">
        <v>6.3466431599370496</v>
      </c>
    </row>
    <row r="1530" spans="1:5" x14ac:dyDescent="0.3">
      <c r="A1530">
        <v>52.799999999991002</v>
      </c>
      <c r="B1530">
        <v>10.7665018047754</v>
      </c>
      <c r="C1530">
        <v>19.0125936747589</v>
      </c>
      <c r="D1530">
        <v>31.755104139810101</v>
      </c>
      <c r="E1530">
        <v>6.4275687277428801</v>
      </c>
    </row>
    <row r="1531" spans="1:5" x14ac:dyDescent="0.3">
      <c r="A1531">
        <v>52.899999999991003</v>
      </c>
      <c r="B1531">
        <v>10.803835851944401</v>
      </c>
      <c r="C1531">
        <v>19.0586888918765</v>
      </c>
      <c r="D1531">
        <v>31.7237980710599</v>
      </c>
      <c r="E1531">
        <v>6.5059885689736898</v>
      </c>
    </row>
    <row r="1532" spans="1:5" x14ac:dyDescent="0.3">
      <c r="A1532">
        <v>52.999999999990997</v>
      </c>
      <c r="B1532">
        <v>10.839176010016599</v>
      </c>
      <c r="C1532">
        <v>19.103832334501</v>
      </c>
      <c r="D1532">
        <v>31.6922543269886</v>
      </c>
      <c r="E1532">
        <v>6.5819548236937298</v>
      </c>
    </row>
    <row r="1533" spans="1:5" x14ac:dyDescent="0.3">
      <c r="A1533">
        <v>53.099999999990999</v>
      </c>
      <c r="B1533">
        <v>10.8725538822699</v>
      </c>
      <c r="C1533">
        <v>19.148040272962799</v>
      </c>
      <c r="D1533">
        <v>31.6604755766677</v>
      </c>
      <c r="E1533">
        <v>6.6555176629470196</v>
      </c>
    </row>
    <row r="1534" spans="1:5" x14ac:dyDescent="0.3">
      <c r="A1534">
        <v>53.199999999991</v>
      </c>
      <c r="B1534">
        <v>10.9039998086366</v>
      </c>
      <c r="C1534">
        <v>19.191328582506902</v>
      </c>
      <c r="D1534">
        <v>31.628464513578798</v>
      </c>
      <c r="E1534">
        <v>6.7267253753757004</v>
      </c>
    </row>
    <row r="1535" spans="1:5" x14ac:dyDescent="0.3">
      <c r="A1535">
        <v>53.299999999991002</v>
      </c>
      <c r="B1535">
        <v>10.9335429211846</v>
      </c>
      <c r="C1535">
        <v>19.233712757103401</v>
      </c>
      <c r="D1535">
        <v>31.596223855171498</v>
      </c>
      <c r="E1535">
        <v>6.7956244496208296</v>
      </c>
    </row>
    <row r="1536" spans="1:5" x14ac:dyDescent="0.3">
      <c r="A1536">
        <v>53.399999999991003</v>
      </c>
      <c r="B1536">
        <v>10.961211196214</v>
      </c>
      <c r="C1536">
        <v>19.275207922670301</v>
      </c>
      <c r="D1536">
        <v>31.5637563424261</v>
      </c>
      <c r="E1536">
        <v>6.8622596526767303</v>
      </c>
    </row>
    <row r="1537" spans="1:5" x14ac:dyDescent="0.3">
      <c r="A1537">
        <v>53.499999999990997</v>
      </c>
      <c r="B1537">
        <v>10.987031503198599</v>
      </c>
      <c r="C1537">
        <v>19.315828849739301</v>
      </c>
      <c r="D1537">
        <v>31.531064739420898</v>
      </c>
      <c r="E1537">
        <v>6.9266741043714601</v>
      </c>
    </row>
    <row r="1538" spans="1:5" x14ac:dyDescent="0.3">
      <c r="A1538">
        <v>53.599999999990999</v>
      </c>
      <c r="B1538">
        <v>11.0110296507881</v>
      </c>
      <c r="C1538">
        <v>19.3555899655905</v>
      </c>
      <c r="D1538">
        <v>31.498151832904199</v>
      </c>
      <c r="E1538">
        <v>6.9889093481462297</v>
      </c>
    </row>
    <row r="1539" spans="1:5" x14ac:dyDescent="0.3">
      <c r="A1539">
        <v>53.699999999991</v>
      </c>
      <c r="B1539">
        <v>11.033230430064</v>
      </c>
      <c r="C1539">
        <v>19.3945053658801</v>
      </c>
      <c r="D1539">
        <v>31.465020431869501</v>
      </c>
      <c r="E1539">
        <v>7.0490054183043203</v>
      </c>
    </row>
    <row r="1540" spans="1:5" x14ac:dyDescent="0.3">
      <c r="A1540">
        <v>53.799999999991002</v>
      </c>
      <c r="B1540">
        <v>11.0536576552315</v>
      </c>
      <c r="C1540">
        <v>19.432588825788201</v>
      </c>
      <c r="D1540">
        <v>31.4316733671347</v>
      </c>
      <c r="E1540">
        <v>7.1070009038966298</v>
      </c>
    </row>
    <row r="1541" spans="1:5" x14ac:dyDescent="0.3">
      <c r="A1541">
        <v>53.899999999991003</v>
      </c>
      <c r="B1541">
        <v>11.072334201912</v>
      </c>
      <c r="C1541">
        <v>19.469853810705299</v>
      </c>
      <c r="D1541">
        <v>31.398113490924299</v>
      </c>
      <c r="E1541">
        <v>7.1629330094069097</v>
      </c>
    </row>
    <row r="1542" spans="1:5" x14ac:dyDescent="0.3">
      <c r="A1542">
        <v>53.999999999990997</v>
      </c>
      <c r="B1542">
        <v>11.0892820431897</v>
      </c>
      <c r="C1542">
        <v>19.506313486483801</v>
      </c>
      <c r="D1542">
        <v>31.364343676455199</v>
      </c>
      <c r="E1542">
        <v>7.21683761239417</v>
      </c>
    </row>
    <row r="1543" spans="1:5" x14ac:dyDescent="0.3">
      <c r="A1543">
        <v>54.099999999990999</v>
      </c>
      <c r="B1543">
        <v>11.1045222835538</v>
      </c>
      <c r="C1543">
        <v>19.541980729269898</v>
      </c>
      <c r="D1543">
        <v>31.330366817523899</v>
      </c>
      <c r="E1543">
        <v>7.2687493182448302</v>
      </c>
    </row>
    <row r="1544" spans="1:5" x14ac:dyDescent="0.3">
      <c r="A1544">
        <v>54.199999999991</v>
      </c>
      <c r="B1544">
        <v>11.118075190865399</v>
      </c>
      <c r="C1544">
        <v>19.576868134940099</v>
      </c>
      <c r="D1544">
        <v>31.296185828096899</v>
      </c>
      <c r="E1544">
        <v>7.31870151218041</v>
      </c>
    </row>
    <row r="1545" spans="1:5" x14ac:dyDescent="0.3">
      <c r="A1545">
        <v>54.299999999991002</v>
      </c>
      <c r="B1545">
        <v>11.1299602264702</v>
      </c>
      <c r="C1545">
        <v>19.610988028156601</v>
      </c>
      <c r="D1545">
        <v>31.261803641902699</v>
      </c>
      <c r="E1545">
        <v>7.3667264086611501</v>
      </c>
    </row>
    <row r="1546" spans="1:5" x14ac:dyDescent="0.3">
      <c r="A1546">
        <v>54.399999999991003</v>
      </c>
      <c r="B1546">
        <v>11.140196073568401</v>
      </c>
      <c r="C1546">
        <v>19.644352471062099</v>
      </c>
      <c r="D1546">
        <v>31.227223212025599</v>
      </c>
      <c r="E1546">
        <v>7.4128550983194899</v>
      </c>
    </row>
    <row r="1547" spans="1:5" x14ac:dyDescent="0.3">
      <c r="A1547">
        <v>54.499999999990997</v>
      </c>
      <c r="B1547">
        <v>11.148800663943399</v>
      </c>
      <c r="C1547">
        <v>19.676973271627901</v>
      </c>
      <c r="D1547">
        <v>31.192447510500902</v>
      </c>
      <c r="E1547">
        <v>7.4571175925506203</v>
      </c>
    </row>
    <row r="1548" spans="1:5" x14ac:dyDescent="0.3">
      <c r="A1548">
        <v>54.599999999990999</v>
      </c>
      <c r="B1548">
        <v>11.155791203145601</v>
      </c>
      <c r="C1548">
        <v>19.708861991673299</v>
      </c>
      <c r="D1548">
        <v>31.157479527910599</v>
      </c>
      <c r="E1548">
        <v>7.49954286588234</v>
      </c>
    </row>
    <row r="1549" spans="1:5" x14ac:dyDescent="0.3">
      <c r="A1549">
        <v>54.699999999991</v>
      </c>
      <c r="B1549">
        <v>11.161184194218301</v>
      </c>
      <c r="C1549">
        <v>19.740029954570002</v>
      </c>
      <c r="D1549">
        <v>31.122322272980799</v>
      </c>
      <c r="E1549">
        <v>7.54015889623909</v>
      </c>
    </row>
    <row r="1550" spans="1:5" x14ac:dyDescent="0.3">
      <c r="A1550">
        <v>54.799999999991002</v>
      </c>
      <c r="B1550">
        <v>11.164995460048299</v>
      </c>
      <c r="C1550">
        <v>19.7704882526447</v>
      </c>
      <c r="D1550">
        <v>31.086978772178998</v>
      </c>
      <c r="E1550">
        <v>7.5789927032100399</v>
      </c>
    </row>
    <row r="1551" spans="1:5" x14ac:dyDescent="0.3">
      <c r="A1551">
        <v>54.899999999991003</v>
      </c>
      <c r="B1551">
        <v>11.1672401644151</v>
      </c>
      <c r="C1551">
        <v>19.800247754295999</v>
      </c>
      <c r="D1551">
        <v>31.0514520693118</v>
      </c>
      <c r="E1551">
        <v>7.6160703844251598</v>
      </c>
    </row>
    <row r="1552" spans="1:5" x14ac:dyDescent="0.3">
      <c r="A1552">
        <v>54.999999999990997</v>
      </c>
      <c r="B1552">
        <v>11.167932831810299</v>
      </c>
      <c r="C1552">
        <v>19.829319110835002</v>
      </c>
      <c r="D1552">
        <v>31.0157452251226</v>
      </c>
      <c r="E1552">
        <v>7.65141715013762</v>
      </c>
    </row>
    <row r="1553" spans="1:5" x14ac:dyDescent="0.3">
      <c r="A1553">
        <v>55.099999999990999</v>
      </c>
      <c r="B1553">
        <v>11.1670873660907</v>
      </c>
      <c r="C1553">
        <v>19.857712763064601</v>
      </c>
      <c r="D1553">
        <v>30.979861316889</v>
      </c>
      <c r="E1553">
        <v>7.6850573561056299</v>
      </c>
    </row>
    <row r="1554" spans="1:5" x14ac:dyDescent="0.3">
      <c r="A1554">
        <v>55.199999999991</v>
      </c>
      <c r="B1554">
        <v>11.164717068025499</v>
      </c>
      <c r="C1554">
        <v>19.885438947607199</v>
      </c>
      <c r="D1554">
        <v>30.943803438019401</v>
      </c>
      <c r="E1554">
        <v>7.71701453486203</v>
      </c>
    </row>
    <row r="1555" spans="1:5" x14ac:dyDescent="0.3">
      <c r="A1555">
        <v>55.299999999991002</v>
      </c>
      <c r="B1555">
        <v>11.160834651793399</v>
      </c>
      <c r="C1555">
        <v>19.9125077029925</v>
      </c>
      <c r="D1555">
        <v>30.9075746976497</v>
      </c>
      <c r="E1555">
        <v>7.7473114254545301</v>
      </c>
    </row>
    <row r="1556" spans="1:5" x14ac:dyDescent="0.3">
      <c r="A1556">
        <v>55.399999999991003</v>
      </c>
      <c r="B1556">
        <v>11.155452260481001</v>
      </c>
      <c r="C1556">
        <v>19.938928875515401</v>
      </c>
      <c r="D1556">
        <v>30.871178220237798</v>
      </c>
      <c r="E1556">
        <v>7.7759700017357103</v>
      </c>
    </row>
    <row r="1557" spans="1:5" x14ac:dyDescent="0.3">
      <c r="A1557">
        <v>55.499999999990997</v>
      </c>
      <c r="B1557">
        <v>11.1485814806299</v>
      </c>
      <c r="C1557">
        <v>19.964712124874399</v>
      </c>
      <c r="D1557">
        <v>30.834617145157701</v>
      </c>
      <c r="E1557">
        <v>7.8030114992766304</v>
      </c>
    </row>
    <row r="1558" spans="1:5" x14ac:dyDescent="0.3">
      <c r="A1558">
        <v>55.599999999990999</v>
      </c>
      <c r="B1558">
        <v>11.140233355876701</v>
      </c>
      <c r="C1558">
        <v>19.989866929599302</v>
      </c>
      <c r="D1558">
        <v>30.7978946262919</v>
      </c>
      <c r="E1558">
        <v>7.8284564409744002</v>
      </c>
    </row>
    <row r="1559" spans="1:5" x14ac:dyDescent="0.3">
      <c r="A1559">
        <v>55.699999999991</v>
      </c>
      <c r="B1559">
        <v>11.1304183997281</v>
      </c>
      <c r="C1559">
        <v>20.014402592277602</v>
      </c>
      <c r="D1559">
        <v>30.761013831622002</v>
      </c>
      <c r="E1559">
        <v>7.8523246614200302</v>
      </c>
    </row>
    <row r="1560" spans="1:5" x14ac:dyDescent="0.3">
      <c r="A1560">
        <v>55.799999999991002</v>
      </c>
      <c r="B1560">
        <v>11.119146607506099</v>
      </c>
      <c r="C1560">
        <v>20.0383282445883</v>
      </c>
      <c r="D1560">
        <v>30.723977942817999</v>
      </c>
      <c r="E1560">
        <v>7.8746353300886698</v>
      </c>
    </row>
    <row r="1561" spans="1:5" x14ac:dyDescent="0.3">
      <c r="A1561">
        <v>55.899999999991003</v>
      </c>
      <c r="B1561">
        <v>11.106427467501099</v>
      </c>
      <c r="C1561">
        <v>20.061652852150001</v>
      </c>
      <c r="D1561">
        <v>30.686790154824401</v>
      </c>
      <c r="E1561">
        <v>7.8954069734113599</v>
      </c>
    </row>
    <row r="1562" spans="1:5" x14ac:dyDescent="0.3">
      <c r="A1562">
        <v>55.999999999990997</v>
      </c>
      <c r="B1562">
        <v>11.0922699713634</v>
      </c>
      <c r="C1562">
        <v>20.084385219192999</v>
      </c>
      <c r="D1562">
        <v>30.649453675445301</v>
      </c>
      <c r="E1562">
        <v>7.9146574957839197</v>
      </c>
    </row>
    <row r="1563" spans="1:5" x14ac:dyDescent="0.3">
      <c r="A1563">
        <v>56.099999999990999</v>
      </c>
      <c r="B1563">
        <v>11.0766826237631</v>
      </c>
      <c r="C1563">
        <v>20.106533993061198</v>
      </c>
      <c r="D1563">
        <v>30.6119717249262</v>
      </c>
      <c r="E1563">
        <v>7.93240419956512</v>
      </c>
    </row>
    <row r="1564" spans="1:5" x14ac:dyDescent="0.3">
      <c r="A1564">
        <v>56.199999999991</v>
      </c>
      <c r="B1564">
        <v>11.059673451346001</v>
      </c>
      <c r="C1564">
        <v>20.128107668551401</v>
      </c>
      <c r="D1564">
        <v>30.5743475355337</v>
      </c>
      <c r="E1564">
        <v>7.9486638041138802</v>
      </c>
    </row>
    <row r="1565" spans="1:5" x14ac:dyDescent="0.3">
      <c r="A1565">
        <v>56.299999999991002</v>
      </c>
      <c r="B1565">
        <v>11.04125001101</v>
      </c>
      <c r="C1565">
        <v>20.1491145920962</v>
      </c>
      <c r="D1565">
        <v>30.5365843511318</v>
      </c>
      <c r="E1565">
        <v>7.9634524639117803</v>
      </c>
    </row>
    <row r="1566" spans="1:5" x14ac:dyDescent="0.3">
      <c r="A1566">
        <v>56.399999999991003</v>
      </c>
      <c r="B1566">
        <v>11.021419397526</v>
      </c>
      <c r="C1566">
        <v>20.169562965798701</v>
      </c>
      <c r="D1566">
        <v>30.4986854267563</v>
      </c>
      <c r="E1566">
        <v>7.9767857858150304</v>
      </c>
    </row>
    <row r="1567" spans="1:5" x14ac:dyDescent="0.3">
      <c r="A1567">
        <v>56.499999999990997</v>
      </c>
      <c r="B1567">
        <v>11.0001882505221</v>
      </c>
      <c r="C1567">
        <v>20.1894608513219</v>
      </c>
      <c r="D1567">
        <v>30.460654028184699</v>
      </c>
      <c r="E1567">
        <v>7.9886788454772004</v>
      </c>
    </row>
    <row r="1568" spans="1:5" x14ac:dyDescent="0.3">
      <c r="A1568">
        <v>56.599999999990999</v>
      </c>
      <c r="B1568">
        <v>10.977562760852299</v>
      </c>
      <c r="C1568">
        <v>20.2088161736418</v>
      </c>
      <c r="D1568">
        <v>30.4224934315043</v>
      </c>
      <c r="E1568">
        <v>7.9991462029818896</v>
      </c>
    </row>
    <row r="1569" spans="1:5" x14ac:dyDescent="0.3">
      <c r="A1569">
        <v>56.699999999991</v>
      </c>
      <c r="B1569">
        <v>10.953548676365999</v>
      </c>
      <c r="C1569">
        <v>20.2276367246678</v>
      </c>
      <c r="D1569">
        <v>30.384206922675901</v>
      </c>
      <c r="E1569">
        <v>8.0082019177217596</v>
      </c>
    </row>
    <row r="1570" spans="1:5" x14ac:dyDescent="0.3">
      <c r="A1570">
        <v>56.799999999991002</v>
      </c>
      <c r="B1570">
        <v>10.9281513070929</v>
      </c>
      <c r="C1570">
        <v>20.245930166736699</v>
      </c>
      <c r="D1570">
        <v>30.345797797094701</v>
      </c>
      <c r="E1570">
        <v>8.0158595625594398</v>
      </c>
    </row>
    <row r="1571" spans="1:5" x14ac:dyDescent="0.3">
      <c r="A1571">
        <v>56.899999999991003</v>
      </c>
      <c r="B1571">
        <v>10.901375529858001</v>
      </c>
      <c r="C1571">
        <v>20.263704035984201</v>
      </c>
      <c r="D1571">
        <v>30.307269359147099</v>
      </c>
      <c r="E1571">
        <v>8.0221322373018893</v>
      </c>
    </row>
    <row r="1572" spans="1:5" x14ac:dyDescent="0.3">
      <c r="A1572">
        <v>56.999999999990997</v>
      </c>
      <c r="B1572">
        <v>10.873225792339101</v>
      </c>
      <c r="C1572">
        <v>20.280965745600401</v>
      </c>
      <c r="D1572">
        <v>30.268624921763799</v>
      </c>
      <c r="E1572">
        <v>8.0270325815200891</v>
      </c>
    </row>
    <row r="1573" spans="1:5" x14ac:dyDescent="0.3">
      <c r="A1573">
        <v>57.099999999990999</v>
      </c>
      <c r="B1573">
        <v>10.843706116576101</v>
      </c>
      <c r="C1573">
        <v>20.297722588972299</v>
      </c>
      <c r="D1573">
        <v>30.229867805970098</v>
      </c>
      <c r="E1573">
        <v>8.0305727867423897</v>
      </c>
    </row>
    <row r="1574" spans="1:5" x14ac:dyDescent="0.3">
      <c r="A1574">
        <v>57.199999999991</v>
      </c>
      <c r="B1574">
        <v>10.8128201019423</v>
      </c>
      <c r="C1574">
        <v>20.313981742719101</v>
      </c>
      <c r="D1574">
        <v>30.191001340430599</v>
      </c>
      <c r="E1574">
        <v>8.0327646080492308</v>
      </c>
    </row>
    <row r="1575" spans="1:5" x14ac:dyDescent="0.3">
      <c r="A1575">
        <v>57.299999999991002</v>
      </c>
      <c r="B1575">
        <v>10.780570927585099</v>
      </c>
      <c r="C1575">
        <v>20.329750269623101</v>
      </c>
      <c r="D1575">
        <v>30.152028860991599</v>
      </c>
      <c r="E1575">
        <v>8.0336193750950198</v>
      </c>
    </row>
    <row r="1576" spans="1:5" x14ac:dyDescent="0.3">
      <c r="A1576">
        <v>57.399999999991003</v>
      </c>
      <c r="B1576">
        <v>10.7469613543417</v>
      </c>
      <c r="C1576">
        <v>20.3450351214614</v>
      </c>
      <c r="D1576">
        <v>30.112953710218399</v>
      </c>
      <c r="E1576">
        <v>8.0331480025812194</v>
      </c>
    </row>
    <row r="1577" spans="1:5" x14ac:dyDescent="0.3">
      <c r="A1577">
        <v>57.499999999990997</v>
      </c>
      <c r="B1577">
        <v>10.7119937261354</v>
      </c>
      <c r="C1577">
        <v>20.359843141742299</v>
      </c>
      <c r="D1577">
        <v>30.073779236928701</v>
      </c>
      <c r="E1577">
        <v>8.0313610002037006</v>
      </c>
    </row>
    <row r="1578" spans="1:5" x14ac:dyDescent="0.3">
      <c r="A1578">
        <v>57.599999999990999</v>
      </c>
      <c r="B1578">
        <v>10.675669970855299</v>
      </c>
      <c r="C1578">
        <v>20.3741810683483</v>
      </c>
      <c r="D1578">
        <v>30.034508795722601</v>
      </c>
      <c r="E1578">
        <v>8.0282684820961094</v>
      </c>
    </row>
    <row r="1579" spans="1:5" x14ac:dyDescent="0.3">
      <c r="A1579">
        <v>57.699999999991</v>
      </c>
      <c r="B1579">
        <v>10.6379916007223</v>
      </c>
      <c r="C1579">
        <v>20.388055536092399</v>
      </c>
      <c r="D1579">
        <v>29.995145746507301</v>
      </c>
      <c r="E1579">
        <v>8.0238801757889604</v>
      </c>
    </row>
    <row r="1580" spans="1:5" x14ac:dyDescent="0.3">
      <c r="A1580">
        <v>57.799999999991002</v>
      </c>
      <c r="B1580">
        <v>10.5989597121406</v>
      </c>
      <c r="C1580">
        <v>20.401473079187699</v>
      </c>
      <c r="D1580">
        <v>29.955693454018402</v>
      </c>
      <c r="E1580">
        <v>8.0182054307040396</v>
      </c>
    </row>
    <row r="1581" spans="1:5" x14ac:dyDescent="0.3">
      <c r="A1581">
        <v>57.899999999991003</v>
      </c>
      <c r="B1581">
        <v>10.5585749850359</v>
      </c>
      <c r="C1581">
        <v>20.414440133636099</v>
      </c>
      <c r="D1581">
        <v>29.9161552873367</v>
      </c>
      <c r="E1581">
        <v>8.0112532262020899</v>
      </c>
    </row>
    <row r="1582" spans="1:5" x14ac:dyDescent="0.3">
      <c r="A1582">
        <v>57.999999999990997</v>
      </c>
      <c r="B1582">
        <v>10.5168376816769</v>
      </c>
      <c r="C1582">
        <v>20.426963039537799</v>
      </c>
      <c r="D1582">
        <v>29.876534619400498</v>
      </c>
      <c r="E1582">
        <v>8.0030321792000105</v>
      </c>
    </row>
    <row r="1583" spans="1:5" x14ac:dyDescent="0.3">
      <c r="A1583">
        <v>58.099999999990999</v>
      </c>
      <c r="B1583">
        <v>10.4737476449776</v>
      </c>
      <c r="C1583">
        <v>20.439048043324899</v>
      </c>
      <c r="D1583">
        <v>29.836834826514298</v>
      </c>
      <c r="E1583">
        <v>7.9935505513742804</v>
      </c>
    </row>
    <row r="1584" spans="1:5" x14ac:dyDescent="0.3">
      <c r="A1584">
        <v>58.199999999991</v>
      </c>
      <c r="B1584">
        <v>10.429304296274999</v>
      </c>
      <c r="C1584">
        <v>20.450701299922699</v>
      </c>
      <c r="D1584">
        <v>29.7970592878528</v>
      </c>
      <c r="E1584">
        <v>7.9828162559649902</v>
      </c>
    </row>
    <row r="1585" spans="1:5" x14ac:dyDescent="0.3">
      <c r="A1585">
        <v>58.299999999991002</v>
      </c>
      <c r="B1585">
        <v>10.3835066325772</v>
      </c>
      <c r="C1585">
        <v>20.4619288748403</v>
      </c>
      <c r="D1585">
        <v>29.757211384960701</v>
      </c>
      <c r="E1585">
        <v>7.9708368641945002</v>
      </c>
    </row>
    <row r="1586" spans="1:5" x14ac:dyDescent="0.3">
      <c r="A1586">
        <v>58.399999999991003</v>
      </c>
      <c r="B1586">
        <v>10.336353223272299</v>
      </c>
      <c r="C1586">
        <v>20.4727367461931</v>
      </c>
      <c r="D1586">
        <v>29.717294501248201</v>
      </c>
      <c r="E1586">
        <v>7.9576196113138504</v>
      </c>
    </row>
    <row r="1587" spans="1:5" x14ac:dyDescent="0.3">
      <c r="A1587">
        <v>58.499999999990997</v>
      </c>
      <c r="B1587">
        <v>10.2878422062919</v>
      </c>
      <c r="C1587">
        <v>20.483130806661599</v>
      </c>
      <c r="D1587">
        <v>29.677312021482798</v>
      </c>
      <c r="E1587">
        <v>7.9431714022894999</v>
      </c>
    </row>
    <row r="1588" spans="1:5" x14ac:dyDescent="0.3">
      <c r="A1588">
        <v>58.599999999990999</v>
      </c>
      <c r="B1588">
        <v>10.2379712837167</v>
      </c>
      <c r="C1588">
        <v>20.4931168653867</v>
      </c>
      <c r="D1588">
        <v>29.637267331276799</v>
      </c>
      <c r="E1588">
        <v>7.9274988171413598</v>
      </c>
    </row>
    <row r="1589" spans="1:5" x14ac:dyDescent="0.3">
      <c r="A1589">
        <v>58.699999999991</v>
      </c>
      <c r="B1589">
        <v>10.186737716811599</v>
      </c>
      <c r="C1589">
        <v>20.502700649804101</v>
      </c>
      <c r="D1589">
        <v>29.5971638165705</v>
      </c>
      <c r="E1589">
        <v>7.9106081159431296</v>
      </c>
    </row>
    <row r="1590" spans="1:5" x14ac:dyDescent="0.3">
      <c r="A1590">
        <v>58.799999999991002</v>
      </c>
      <c r="B1590">
        <v>10.134138320479799</v>
      </c>
      <c r="C1590">
        <v>20.511887807422202</v>
      </c>
      <c r="D1590">
        <v>29.557004863111601</v>
      </c>
      <c r="E1590">
        <v>7.8925052434951803</v>
      </c>
    </row>
    <row r="1591" spans="1:5" x14ac:dyDescent="0.3">
      <c r="A1591">
        <v>58.899999999991003</v>
      </c>
      <c r="B1591">
        <v>10.080169457117</v>
      </c>
      <c r="C1591">
        <v>20.520683907542299</v>
      </c>
      <c r="D1591">
        <v>29.5167938559307</v>
      </c>
      <c r="E1591">
        <v>7.8731958336789196</v>
      </c>
    </row>
    <row r="1592" spans="1:5" x14ac:dyDescent="0.3">
      <c r="A1592">
        <v>58.999999999990997</v>
      </c>
      <c r="B1592">
        <v>10.0248270298504</v>
      </c>
      <c r="C1592">
        <v>20.529094442926201</v>
      </c>
      <c r="D1592">
        <v>29.476534178813299</v>
      </c>
      <c r="E1592">
        <v>7.8526852135012399</v>
      </c>
    </row>
    <row r="1593" spans="1:5" x14ac:dyDescent="0.3">
      <c r="A1593">
        <v>59.099999999990999</v>
      </c>
      <c r="B1593">
        <v>9.9681064751439692</v>
      </c>
      <c r="C1593">
        <v>20.537124831411099</v>
      </c>
      <c r="D1593">
        <v>29.436229213767199</v>
      </c>
      <c r="E1593">
        <v>7.8309784068378798</v>
      </c>
    </row>
    <row r="1594" spans="1:5" x14ac:dyDescent="0.3">
      <c r="A1594">
        <v>59.199999999991</v>
      </c>
      <c r="B1594">
        <v>9.9100027547479304</v>
      </c>
      <c r="C1594">
        <v>20.544780417474801</v>
      </c>
      <c r="D1594">
        <v>29.395882340487599</v>
      </c>
      <c r="E1594">
        <v>7.8080801378820599</v>
      </c>
    </row>
    <row r="1595" spans="1:5" x14ac:dyDescent="0.3">
      <c r="A1595">
        <v>59.299999999991002</v>
      </c>
      <c r="B1595">
        <v>9.85051034697101</v>
      </c>
      <c r="C1595">
        <v>20.552066473752301</v>
      </c>
      <c r="D1595">
        <v>29.3554969358173</v>
      </c>
      <c r="E1595">
        <v>7.7839948343062</v>
      </c>
    </row>
    <row r="1596" spans="1:5" x14ac:dyDescent="0.3">
      <c r="A1596">
        <v>59.399999999991003</v>
      </c>
      <c r="B1596">
        <v>9.7896232372492999</v>
      </c>
      <c r="C1596">
        <v>20.558988202506601</v>
      </c>
      <c r="D1596">
        <v>29.315076373204601</v>
      </c>
      <c r="E1596">
        <v>7.7587266301422302</v>
      </c>
    </row>
    <row r="1597" spans="1:5" x14ac:dyDescent="0.3">
      <c r="A1597">
        <v>59.499999999990997</v>
      </c>
      <c r="B1597">
        <v>9.7273349079854601</v>
      </c>
      <c r="C1597">
        <v>20.565550737053702</v>
      </c>
      <c r="D1597">
        <v>29.274624022157401</v>
      </c>
      <c r="E1597">
        <v>7.7322793683871902</v>
      </c>
    </row>
    <row r="1598" spans="1:5" x14ac:dyDescent="0.3">
      <c r="A1598">
        <v>59.599999999990999</v>
      </c>
      <c r="B1598">
        <v>9.6636383276282007</v>
      </c>
      <c r="C1598">
        <v>20.5717591431453</v>
      </c>
      <c r="D1598">
        <v>29.234143247694401</v>
      </c>
      <c r="E1598">
        <v>7.7046566033383499</v>
      </c>
    </row>
    <row r="1599" spans="1:5" x14ac:dyDescent="0.3">
      <c r="A1599">
        <v>59.699999999991</v>
      </c>
      <c r="B1599">
        <v>9.59852593896027</v>
      </c>
      <c r="C1599">
        <v>20.577618420309701</v>
      </c>
      <c r="D1599">
        <v>29.193637409793599</v>
      </c>
      <c r="E1599">
        <v>7.6758616026635602</v>
      </c>
    </row>
    <row r="1600" spans="1:5" x14ac:dyDescent="0.3">
      <c r="A1600">
        <v>59.799999999991002</v>
      </c>
      <c r="B1600">
        <v>9.5319896465598699</v>
      </c>
      <c r="C1600">
        <v>20.5831335031517</v>
      </c>
      <c r="D1600">
        <v>29.153109862837098</v>
      </c>
      <c r="E1600">
        <v>7.6458973492103803</v>
      </c>
    </row>
    <row r="1601" spans="1:5" x14ac:dyDescent="0.3">
      <c r="A1601">
        <v>59.899999999991003</v>
      </c>
      <c r="B1601">
        <v>9.4640208033979505</v>
      </c>
      <c r="C1601">
        <v>20.588309262615098</v>
      </c>
      <c r="D1601">
        <v>29.112563955054998</v>
      </c>
      <c r="E1601">
        <v>7.6147665425582902</v>
      </c>
    </row>
    <row r="1602" spans="1:5" x14ac:dyDescent="0.3">
      <c r="A1602">
        <v>59.999999999990997</v>
      </c>
      <c r="B1602">
        <v>9.3946101965308806</v>
      </c>
      <c r="C1602">
        <v>20.593150507207099</v>
      </c>
      <c r="D1602">
        <v>29.072003027964801</v>
      </c>
      <c r="E1602">
        <v>7.5824716003172297</v>
      </c>
    </row>
    <row r="1603" spans="1:5" x14ac:dyDescent="0.3">
      <c r="A1603">
        <v>60.099999999990999</v>
      </c>
      <c r="B1603">
        <v>9.3237480318439303</v>
      </c>
      <c r="C1603">
        <v>20.597661984186601</v>
      </c>
      <c r="D1603">
        <v>29.031430415810298</v>
      </c>
      <c r="E1603">
        <v>7.5490146591752003</v>
      </c>
    </row>
    <row r="1604" spans="1:5" x14ac:dyDescent="0.3">
      <c r="A1604">
        <v>60.199999999991</v>
      </c>
      <c r="B1604">
        <v>9.2514239177984994</v>
      </c>
      <c r="C1604">
        <v>20.6018483807186</v>
      </c>
      <c r="D1604">
        <v>28.9908494449977</v>
      </c>
      <c r="E1604">
        <v>7.51439757569758</v>
      </c>
    </row>
    <row r="1605" spans="1:5" x14ac:dyDescent="0.3">
      <c r="A1605">
        <v>60.299999999991002</v>
      </c>
      <c r="B1605">
        <v>9.1776268481314194</v>
      </c>
      <c r="C1605">
        <v>20.605714324994</v>
      </c>
      <c r="D1605">
        <v>28.950263433529699</v>
      </c>
      <c r="E1605">
        <v>7.4786219268803604</v>
      </c>
    </row>
    <row r="1606" spans="1:5" x14ac:dyDescent="0.3">
      <c r="A1606">
        <v>60.399999999991003</v>
      </c>
      <c r="B1606">
        <v>9.1023451834508204</v>
      </c>
      <c r="C1606">
        <v>20.609264387318198</v>
      </c>
      <c r="D1606">
        <v>28.909675690438402</v>
      </c>
      <c r="E1606">
        <v>7.44168901045862</v>
      </c>
    </row>
    <row r="1607" spans="1:5" x14ac:dyDescent="0.3">
      <c r="A1607">
        <v>60.499999999990997</v>
      </c>
      <c r="B1607">
        <v>9.0255666316692391</v>
      </c>
      <c r="C1607">
        <v>20.612503081167802</v>
      </c>
      <c r="D1607">
        <v>28.8690895152168</v>
      </c>
      <c r="E1607">
        <v>7.4035998449719598</v>
      </c>
    </row>
    <row r="1608" spans="1:5" x14ac:dyDescent="0.3">
      <c r="A1608">
        <v>60.599999999990999</v>
      </c>
      <c r="B1608">
        <v>8.9472782272083595</v>
      </c>
      <c r="C1608">
        <v>20.6154348642179</v>
      </c>
      <c r="D1608">
        <v>28.828508197248901</v>
      </c>
      <c r="E1608">
        <v>7.3643551695871601</v>
      </c>
    </row>
    <row r="1609" spans="1:5" x14ac:dyDescent="0.3">
      <c r="A1609">
        <v>60.699999999991</v>
      </c>
      <c r="B1609">
        <v>8.8674663089066907</v>
      </c>
      <c r="C1609">
        <v>20.6180641393399</v>
      </c>
      <c r="D1609">
        <v>28.787935015238801</v>
      </c>
      <c r="E1609">
        <v>7.3239554436792398</v>
      </c>
    </row>
    <row r="1610" spans="1:5" x14ac:dyDescent="0.3">
      <c r="A1610">
        <v>60.799999999991002</v>
      </c>
      <c r="B1610">
        <v>8.7861164965544205</v>
      </c>
      <c r="C1610">
        <v>20.620395255571701</v>
      </c>
      <c r="D1610">
        <v>28.747373236639799</v>
      </c>
      <c r="E1610">
        <v>7.28240084617061</v>
      </c>
    </row>
    <row r="1611" spans="1:5" x14ac:dyDescent="0.3">
      <c r="A1611">
        <v>60.899999999991003</v>
      </c>
      <c r="B1611">
        <v>8.7032136659736796</v>
      </c>
      <c r="C1611">
        <v>20.6224325090608</v>
      </c>
      <c r="D1611">
        <v>28.706826117082102</v>
      </c>
      <c r="E1611">
        <v>7.2396912746277797</v>
      </c>
    </row>
    <row r="1612" spans="1:5" x14ac:dyDescent="0.3">
      <c r="A1612">
        <v>60.999999999990997</v>
      </c>
      <c r="B1612">
        <v>8.6187419225576996</v>
      </c>
      <c r="C1612">
        <v>20.624180143981601</v>
      </c>
      <c r="D1612">
        <v>28.666296899801001</v>
      </c>
      <c r="E1612">
        <v>7.1958263441158996</v>
      </c>
    </row>
    <row r="1613" spans="1:5" x14ac:dyDescent="0.3">
      <c r="A1613">
        <v>61.099999999990999</v>
      </c>
      <c r="B1613">
        <v>8.5326845731723804</v>
      </c>
      <c r="C1613">
        <v>20.625642353427398</v>
      </c>
      <c r="D1613">
        <v>28.6257888150651</v>
      </c>
      <c r="E1613">
        <v>7.1508053858089404</v>
      </c>
    </row>
    <row r="1614" spans="1:5" x14ac:dyDescent="0.3">
      <c r="A1614">
        <v>61.199999999991</v>
      </c>
      <c r="B1614">
        <v>8.4450240963190009</v>
      </c>
      <c r="C1614">
        <v>20.626823280278501</v>
      </c>
      <c r="D1614">
        <v>28.585305079604701</v>
      </c>
      <c r="E1614">
        <v>7.1046274453551002</v>
      </c>
    </row>
    <row r="1615" spans="1:5" x14ac:dyDescent="0.3">
      <c r="A1615">
        <v>61.299999999991002</v>
      </c>
      <c r="B1615">
        <v>8.3557421104464495</v>
      </c>
      <c r="C1615">
        <v>20.627727018046599</v>
      </c>
      <c r="D1615">
        <v>28.544848896041</v>
      </c>
      <c r="E1615">
        <v>7.0572912809952397</v>
      </c>
    </row>
    <row r="1616" spans="1:5" x14ac:dyDescent="0.3">
      <c r="A1616">
        <v>61.399999999991003</v>
      </c>
      <c r="B1616">
        <v>8.2648193402931405</v>
      </c>
      <c r="C1616">
        <v>20.628357611697201</v>
      </c>
      <c r="D1616">
        <v>28.5044234523161</v>
      </c>
      <c r="E1616">
        <v>7.0087953614321101</v>
      </c>
    </row>
    <row r="1617" spans="1:5" x14ac:dyDescent="0.3">
      <c r="A1617">
        <v>61.499999999990997</v>
      </c>
      <c r="B1617">
        <v>8.1722355811287102</v>
      </c>
      <c r="C1617">
        <v>20.6287190584497</v>
      </c>
      <c r="D1617">
        <v>28.4640319211241</v>
      </c>
      <c r="E1617">
        <v>6.9591378634486301</v>
      </c>
    </row>
    <row r="1618" spans="1:5" x14ac:dyDescent="0.3">
      <c r="A1618">
        <v>61.599999999990999</v>
      </c>
      <c r="B1618">
        <v>8.0779696607543698</v>
      </c>
      <c r="C1618">
        <v>20.6288153085573</v>
      </c>
      <c r="D1618">
        <v>28.4236774593445</v>
      </c>
      <c r="E1618">
        <v>6.9083166692712501</v>
      </c>
    </row>
    <row r="1619" spans="1:5" x14ac:dyDescent="0.3">
      <c r="A1619">
        <v>61.699999999991</v>
      </c>
      <c r="B1619">
        <v>7.9819993991096601</v>
      </c>
      <c r="C1619">
        <v>20.628650266066</v>
      </c>
      <c r="D1619">
        <v>28.383363207475799</v>
      </c>
      <c r="E1619">
        <v>6.8563293636764602</v>
      </c>
    </row>
    <row r="1620" spans="1:5" x14ac:dyDescent="0.3">
      <c r="A1620">
        <v>61.799999999991002</v>
      </c>
      <c r="B1620">
        <v>7.8843015653197597</v>
      </c>
      <c r="C1620">
        <v>20.628227789554401</v>
      </c>
      <c r="D1620">
        <v>28.343092289073201</v>
      </c>
      <c r="E1620">
        <v>6.80317323083628</v>
      </c>
    </row>
    <row r="1621" spans="1:5" x14ac:dyDescent="0.3">
      <c r="A1621">
        <v>61.899999999991003</v>
      </c>
      <c r="B1621">
        <v>7.7848518320030902</v>
      </c>
      <c r="C1621">
        <v>20.627551692854901</v>
      </c>
      <c r="D1621">
        <v>28.3028678101868</v>
      </c>
      <c r="E1621">
        <v>6.7488452508985199</v>
      </c>
    </row>
    <row r="1622" spans="1:5" x14ac:dyDescent="0.3">
      <c r="A1622">
        <v>61.999999999990997</v>
      </c>
      <c r="B1622">
        <v>7.6836247266445996</v>
      </c>
      <c r="C1622">
        <v>20.626625745756801</v>
      </c>
      <c r="D1622">
        <v>28.262692858804002</v>
      </c>
      <c r="E1622">
        <v>6.6933420962987302</v>
      </c>
    </row>
    <row r="1623" spans="1:5" x14ac:dyDescent="0.3">
      <c r="A1623">
        <v>62.099999999990999</v>
      </c>
      <c r="B1623">
        <v>7.5805935798211301</v>
      </c>
      <c r="C1623">
        <v>20.625453674691201</v>
      </c>
      <c r="D1623">
        <v>28.222570504293799</v>
      </c>
      <c r="E1623">
        <v>6.6366601277980397</v>
      </c>
    </row>
    <row r="1624" spans="1:5" x14ac:dyDescent="0.3">
      <c r="A1624">
        <v>62.199999999991</v>
      </c>
      <c r="B1624">
        <v>7.4757304700484903</v>
      </c>
      <c r="C1624">
        <v>20.624039163400301</v>
      </c>
      <c r="D1624">
        <v>28.1825037968554</v>
      </c>
      <c r="E1624">
        <v>6.5787953902431298</v>
      </c>
    </row>
    <row r="1625" spans="1:5" x14ac:dyDescent="0.3">
      <c r="A1625">
        <v>62.299999999991002</v>
      </c>
      <c r="B1625">
        <v>7.3690061649969598</v>
      </c>
      <c r="C1625">
        <v>20.622385853589002</v>
      </c>
      <c r="D1625">
        <v>28.1424957669694</v>
      </c>
      <c r="E1625">
        <v>6.5197436080419902</v>
      </c>
    </row>
    <row r="1626" spans="1:5" x14ac:dyDescent="0.3">
      <c r="A1626">
        <v>62.399999999991003</v>
      </c>
      <c r="B1626">
        <v>7.2603900588009003</v>
      </c>
      <c r="C1626">
        <v>20.6204973455622</v>
      </c>
      <c r="D1626">
        <v>28.102549424854001</v>
      </c>
      <c r="E1626">
        <v>6.4595001803507399</v>
      </c>
    </row>
    <row r="1627" spans="1:5" x14ac:dyDescent="0.3">
      <c r="A1627">
        <v>62.499999999990997</v>
      </c>
      <c r="B1627">
        <v>7.1498501051625096</v>
      </c>
      <c r="C1627">
        <v>20.618377198846002</v>
      </c>
      <c r="D1627">
        <v>28.062667759924601</v>
      </c>
      <c r="E1627">
        <v>6.3980601759657398</v>
      </c>
    </row>
    <row r="1628" spans="1:5" x14ac:dyDescent="0.3">
      <c r="A1628">
        <v>62.599999999990999</v>
      </c>
      <c r="B1628">
        <v>7.0373527459204199</v>
      </c>
      <c r="C1628">
        <v>20.616028932794499</v>
      </c>
      <c r="D1628">
        <v>28.022853740258501</v>
      </c>
      <c r="E1628">
        <v>6.3354183279137199</v>
      </c>
    </row>
    <row r="1629" spans="1:5" x14ac:dyDescent="0.3">
      <c r="A1629">
        <v>62.699999999991</v>
      </c>
      <c r="B1629">
        <v>6.9228628347255503</v>
      </c>
      <c r="C1629">
        <v>20.6134560271833</v>
      </c>
      <c r="D1629">
        <v>27.983110312064301</v>
      </c>
      <c r="E1629">
        <v>6.2715690277346203</v>
      </c>
    </row>
    <row r="1630" spans="1:5" x14ac:dyDescent="0.3">
      <c r="A1630">
        <v>62.799999999991002</v>
      </c>
      <c r="B1630">
        <v>6.8063435554302503</v>
      </c>
      <c r="C1630">
        <v>20.6106619227882</v>
      </c>
      <c r="D1630">
        <v>27.943440399156501</v>
      </c>
      <c r="E1630">
        <v>6.2065063194498604</v>
      </c>
    </row>
    <row r="1631" spans="1:5" x14ac:dyDescent="0.3">
      <c r="A1631">
        <v>62.899999999991003</v>
      </c>
      <c r="B1631">
        <v>6.68775633475967</v>
      </c>
      <c r="C1631">
        <v>20.607650021951699</v>
      </c>
      <c r="D1631">
        <v>27.9038469024355</v>
      </c>
      <c r="E1631">
        <v>6.14022389320857</v>
      </c>
    </row>
    <row r="1632" spans="1:5" x14ac:dyDescent="0.3">
      <c r="A1632">
        <v>62.999999999990997</v>
      </c>
      <c r="B1632">
        <v>6.5670607487927999</v>
      </c>
      <c r="C1632">
        <v>20.604423689136699</v>
      </c>
      <c r="D1632">
        <v>27.8643326993739</v>
      </c>
      <c r="E1632">
        <v>6.0727150786052899</v>
      </c>
    </row>
    <row r="1633" spans="1:5" x14ac:dyDescent="0.3">
      <c r="A1633">
        <v>63.099999999990999</v>
      </c>
      <c r="B1633">
        <v>6.4442144227324301</v>
      </c>
      <c r="C1633">
        <v>20.600986251468001</v>
      </c>
      <c r="D1633">
        <v>27.8249006435084</v>
      </c>
      <c r="E1633">
        <v>6.0039728376605899</v>
      </c>
    </row>
    <row r="1634" spans="1:5" x14ac:dyDescent="0.3">
      <c r="A1634">
        <v>63.199999999991</v>
      </c>
      <c r="B1634">
        <v>6.3191729233918803</v>
      </c>
      <c r="C1634">
        <v>20.5973409992618</v>
      </c>
      <c r="D1634">
        <v>27.785553563938301</v>
      </c>
      <c r="E1634">
        <v>5.9339897574572804</v>
      </c>
    </row>
    <row r="1635" spans="1:5" x14ac:dyDescent="0.3">
      <c r="A1635">
        <v>63.299999999991002</v>
      </c>
      <c r="B1635">
        <v>6.1918896437686497</v>
      </c>
      <c r="C1635">
        <v>20.5934911865446</v>
      </c>
      <c r="D1635">
        <v>27.746294264831199</v>
      </c>
      <c r="E1635">
        <v>5.8627580424246304</v>
      </c>
    </row>
    <row r="1636" spans="1:5" x14ac:dyDescent="0.3">
      <c r="A1636">
        <v>63.399999999991003</v>
      </c>
      <c r="B1636">
        <v>6.0623156790079902</v>
      </c>
      <c r="C1636">
        <v>20.589440031560201</v>
      </c>
      <c r="D1636">
        <v>27.707125524934799</v>
      </c>
      <c r="E1636">
        <v>5.7902695062610698</v>
      </c>
    </row>
    <row r="1637" spans="1:5" x14ac:dyDescent="0.3">
      <c r="A1637">
        <v>63.499999999990997</v>
      </c>
      <c r="B1637">
        <v>5.93039969298861</v>
      </c>
      <c r="C1637">
        <v>20.585190717267398</v>
      </c>
      <c r="D1637">
        <v>27.668050097097201</v>
      </c>
      <c r="E1637">
        <v>5.7165155634884499</v>
      </c>
    </row>
    <row r="1638" spans="1:5" x14ac:dyDescent="0.3">
      <c r="A1638">
        <v>63.599999999990999</v>
      </c>
      <c r="B1638">
        <v>5.7960877746799797</v>
      </c>
      <c r="C1638">
        <v>20.580746391826501</v>
      </c>
      <c r="D1638">
        <v>27.629070707793701</v>
      </c>
      <c r="E1638">
        <v>5.6414872206287399</v>
      </c>
    </row>
    <row r="1639" spans="1:5" x14ac:dyDescent="0.3">
      <c r="A1639">
        <v>63.699999999991</v>
      </c>
      <c r="B1639">
        <v>5.6593232833280904</v>
      </c>
      <c r="C1639">
        <v>20.576110169076301</v>
      </c>
      <c r="D1639">
        <v>27.590190056662799</v>
      </c>
      <c r="E1639">
        <v>5.5651750669945397</v>
      </c>
    </row>
    <row r="1640" spans="1:5" x14ac:dyDescent="0.3">
      <c r="A1640">
        <v>63.799999999991002</v>
      </c>
      <c r="B1640">
        <v>5.5200466814252396</v>
      </c>
      <c r="C1640">
        <v>20.571285129002401</v>
      </c>
      <c r="D1640">
        <v>27.551410816049099</v>
      </c>
      <c r="E1640">
        <v>5.4875692650858898</v>
      </c>
    </row>
    <row r="1641" spans="1:5" x14ac:dyDescent="0.3">
      <c r="A1641">
        <v>63.899999999991003</v>
      </c>
      <c r="B1641">
        <v>5.3781953543002796</v>
      </c>
      <c r="C1641">
        <v>20.566274318195401</v>
      </c>
      <c r="D1641">
        <v>27.512735630555799</v>
      </c>
      <c r="E1641">
        <v>5.4086595405840097</v>
      </c>
    </row>
    <row r="1642" spans="1:5" x14ac:dyDescent="0.3">
      <c r="A1642">
        <v>63.999999999990997</v>
      </c>
      <c r="B1642">
        <v>5.2337034150360298</v>
      </c>
      <c r="C1642">
        <v>20.561080750300899</v>
      </c>
      <c r="D1642">
        <v>27.474167116605301</v>
      </c>
      <c r="E1642">
        <v>5.32843517193451</v>
      </c>
    </row>
    <row r="1643" spans="1:5" x14ac:dyDescent="0.3">
      <c r="A1643">
        <v>64.099999999990999</v>
      </c>
      <c r="B1643">
        <v>5.0865014932720696</v>
      </c>
      <c r="C1643">
        <v>20.555707406461099</v>
      </c>
      <c r="D1643">
        <v>27.435707862008901</v>
      </c>
      <c r="E1643">
        <v>5.2468849795127799</v>
      </c>
    </row>
    <row r="1644" spans="1:5" x14ac:dyDescent="0.3">
      <c r="A1644">
        <v>64.199999999990993</v>
      </c>
      <c r="B1644">
        <v>4.9365165062790304</v>
      </c>
      <c r="C1644">
        <v>20.5501572357479</v>
      </c>
      <c r="D1644">
        <v>27.397360425546399</v>
      </c>
      <c r="E1644">
        <v>5.16399731436245</v>
      </c>
    </row>
    <row r="1645" spans="1:5" x14ac:dyDescent="0.3">
      <c r="A1645">
        <v>64.299999999991002</v>
      </c>
      <c r="B1645">
        <v>4.7836714105046099</v>
      </c>
      <c r="C1645">
        <v>20.544433155588798</v>
      </c>
      <c r="D1645">
        <v>27.3591273365546</v>
      </c>
      <c r="E1645">
        <v>5.0797600465024004</v>
      </c>
    </row>
    <row r="1646" spans="1:5" x14ac:dyDescent="0.3">
      <c r="A1646">
        <v>64.399999999990996</v>
      </c>
      <c r="B1646">
        <v>4.6278849315670803</v>
      </c>
      <c r="C1646">
        <v>20.538538052184201</v>
      </c>
      <c r="D1646">
        <v>27.321011094525499</v>
      </c>
      <c r="E1646">
        <v>4.9941605527944501</v>
      </c>
    </row>
    <row r="1647" spans="1:5" x14ac:dyDescent="0.3">
      <c r="A1647">
        <v>64.499999999991005</v>
      </c>
      <c r="B1647">
        <v>4.4690712704281301</v>
      </c>
      <c r="C1647">
        <v>20.532474780918601</v>
      </c>
      <c r="D1647">
        <v>27.283014168715301</v>
      </c>
      <c r="E1647">
        <v>4.9071857043672402</v>
      </c>
    </row>
    <row r="1648" spans="1:5" x14ac:dyDescent="0.3">
      <c r="A1648">
        <v>64.599999999990999</v>
      </c>
      <c r="B1648">
        <v>4.3071397831898599</v>
      </c>
      <c r="C1648">
        <v>20.526246166763801</v>
      </c>
      <c r="D1648">
        <v>27.245138997763299</v>
      </c>
      <c r="E1648">
        <v>4.8188218535923797</v>
      </c>
    </row>
    <row r="1649" spans="1:5" x14ac:dyDescent="0.3">
      <c r="A1649">
        <v>64.699999999990993</v>
      </c>
      <c r="B1649">
        <v>4.1419946316357397</v>
      </c>
      <c r="C1649">
        <v>20.5198550046759</v>
      </c>
      <c r="D1649">
        <v>27.207387989320601</v>
      </c>
      <c r="E1649">
        <v>4.7290548206097096</v>
      </c>
    </row>
    <row r="1650" spans="1:5" x14ac:dyDescent="0.3">
      <c r="A1650">
        <v>64.799999999991002</v>
      </c>
      <c r="B1650">
        <v>3.9735344012611402</v>
      </c>
      <c r="C1650">
        <v>20.513304059985501</v>
      </c>
      <c r="D1650">
        <v>27.1697635196909</v>
      </c>
      <c r="E1650">
        <v>4.6378698794008901</v>
      </c>
    </row>
    <row r="1651" spans="1:5" x14ac:dyDescent="0.3">
      <c r="A1651">
        <v>64.899999999990996</v>
      </c>
      <c r="B1651">
        <v>3.8016516831070599</v>
      </c>
      <c r="C1651">
        <v>20.506596068781501</v>
      </c>
      <c r="D1651">
        <v>27.132267933480801</v>
      </c>
      <c r="E1651">
        <v>4.5452517434117201</v>
      </c>
    </row>
    <row r="1652" spans="1:5" x14ac:dyDescent="0.3">
      <c r="A1652">
        <v>64.999999999991005</v>
      </c>
      <c r="B1652">
        <v>3.6262326152163502</v>
      </c>
      <c r="C1652">
        <v>20.499733738289301</v>
      </c>
      <c r="D1652">
        <v>27.094903543262099</v>
      </c>
      <c r="E1652">
        <v>4.4511845507275698</v>
      </c>
    </row>
    <row r="1653" spans="1:5" x14ac:dyDescent="0.3">
      <c r="A1653">
        <v>65.099999999990999</v>
      </c>
      <c r="B1653">
        <v>3.4471563789517301</v>
      </c>
      <c r="C1653">
        <v>20.492719747242301</v>
      </c>
      <c r="D1653">
        <v>27.0576726292453</v>
      </c>
      <c r="E1653">
        <v>4.3556518488063096</v>
      </c>
    </row>
    <row r="1654" spans="1:5" x14ac:dyDescent="0.3">
      <c r="A1654">
        <v>65.199999999990993</v>
      </c>
      <c r="B1654">
        <v>3.2642946447519399</v>
      </c>
      <c r="C1654">
        <v>20.4855567462488</v>
      </c>
      <c r="D1654">
        <v>27.020577438964001</v>
      </c>
      <c r="E1654">
        <v>4.2586365787793898</v>
      </c>
    </row>
    <row r="1655" spans="1:5" x14ac:dyDescent="0.3">
      <c r="A1655">
        <v>65.299999999991002</v>
      </c>
      <c r="B1655">
        <v>3.0775109611214599</v>
      </c>
      <c r="C1655">
        <v>20.4782473581521</v>
      </c>
      <c r="D1655">
        <v>26.983620186971599</v>
      </c>
      <c r="E1655">
        <v>4.1601210593336102</v>
      </c>
    </row>
    <row r="1656" spans="1:5" x14ac:dyDescent="0.3">
      <c r="A1656">
        <v>65.399999999990996</v>
      </c>
      <c r="B1656">
        <v>2.8866600797450102</v>
      </c>
      <c r="C1656">
        <v>20.470794178386502</v>
      </c>
      <c r="D1656">
        <v>26.946803054549299</v>
      </c>
      <c r="E1656">
        <v>4.0600869701910902</v>
      </c>
    </row>
    <row r="1657" spans="1:5" x14ac:dyDescent="0.3">
      <c r="A1657">
        <v>65.499999999991005</v>
      </c>
      <c r="B1657">
        <v>2.6915872085552901</v>
      </c>
      <c r="C1657">
        <v>20.463199775327698</v>
      </c>
      <c r="D1657">
        <v>26.910128189426299</v>
      </c>
      <c r="E1657">
        <v>3.9585153352111599</v>
      </c>
    </row>
    <row r="1658" spans="1:5" x14ac:dyDescent="0.3">
      <c r="A1658">
        <v>65.599999999990999</v>
      </c>
      <c r="B1658">
        <v>2.4921271833356502</v>
      </c>
      <c r="C1658">
        <v>20.455466690638101</v>
      </c>
      <c r="D1658">
        <v>26.873597705512001</v>
      </c>
      <c r="E1658">
        <v>3.8553865051422598</v>
      </c>
    </row>
    <row r="1659" spans="1:5" x14ac:dyDescent="0.3">
      <c r="A1659">
        <v>65.699999999990993</v>
      </c>
      <c r="B1659">
        <v>2.28810354697183</v>
      </c>
      <c r="C1659">
        <v>20.447597439607701</v>
      </c>
      <c r="D1659">
        <v>26.837213682640101</v>
      </c>
      <c r="E1659">
        <v>3.75068014006145</v>
      </c>
    </row>
    <row r="1660" spans="1:5" x14ac:dyDescent="0.3">
      <c r="A1660">
        <v>65.799999999991002</v>
      </c>
      <c r="B1660">
        <v>2.0793275237286899</v>
      </c>
      <c r="C1660">
        <v>20.4395945114901</v>
      </c>
      <c r="D1660">
        <v>26.8009781663255</v>
      </c>
      <c r="E1660">
        <v>3.64437519154523</v>
      </c>
    </row>
    <row r="1661" spans="1:5" x14ac:dyDescent="0.3">
      <c r="A1661">
        <v>65.899999999990996</v>
      </c>
      <c r="B1661">
        <v>1.86559687386825</v>
      </c>
      <c r="C1661">
        <v>20.431460369834099</v>
      </c>
      <c r="D1661">
        <v>26.764893167533099</v>
      </c>
      <c r="E1661">
        <v>3.5364498846262702</v>
      </c>
    </row>
    <row r="1662" spans="1:5" x14ac:dyDescent="0.3">
      <c r="A1662">
        <v>65.999999999991005</v>
      </c>
      <c r="B1662">
        <v>1.64669461147151</v>
      </c>
      <c r="C1662">
        <v>20.423197452811198</v>
      </c>
      <c r="D1662">
        <v>26.7289606624594</v>
      </c>
      <c r="E1662">
        <v>3.4268816996023901</v>
      </c>
    </row>
    <row r="1663" spans="1:5" x14ac:dyDescent="0.3">
      <c r="A1663">
        <v>66.099999999990999</v>
      </c>
      <c r="B1663">
        <v>1.4223875653912299</v>
      </c>
      <c r="C1663">
        <v>20.414808173538699</v>
      </c>
      <c r="D1663">
        <v>26.693182592326298</v>
      </c>
      <c r="E1663">
        <v>3.3156473537756201</v>
      </c>
    </row>
    <row r="1664" spans="1:5" x14ac:dyDescent="0.3">
      <c r="A1664">
        <v>66.199999999990993</v>
      </c>
      <c r="B1664">
        <v>1.1924247597413999</v>
      </c>
      <c r="C1664">
        <v>20.4062949203987</v>
      </c>
      <c r="D1664">
        <v>26.657560863188099</v>
      </c>
      <c r="E1664">
        <v>3.2027227832162599</v>
      </c>
    </row>
    <row r="1665" spans="1:5" x14ac:dyDescent="0.3">
      <c r="A1665">
        <v>66.299999999991002</v>
      </c>
      <c r="B1665">
        <v>0.95653558607906497</v>
      </c>
      <c r="C1665">
        <v>20.397660057353502</v>
      </c>
      <c r="D1665">
        <v>26.622097345750401</v>
      </c>
      <c r="E1665">
        <v>3.0880831246616598</v>
      </c>
    </row>
    <row r="1666" spans="1:5" x14ac:dyDescent="0.3">
      <c r="A1666">
        <v>66.399999999990996</v>
      </c>
      <c r="B1666">
        <v>0.71442773429246198</v>
      </c>
      <c r="C1666">
        <v>20.388905924256999</v>
      </c>
      <c r="D1666">
        <v>26.586793875202201</v>
      </c>
      <c r="E1666">
        <v>2.9717026976832601</v>
      </c>
    </row>
    <row r="1667" spans="1:5" x14ac:dyDescent="0.3">
      <c r="A1667">
        <v>66.499999999991005</v>
      </c>
      <c r="B1667">
        <v>0.465784842945904</v>
      </c>
      <c r="C1667">
        <v>20.3800348371621</v>
      </c>
      <c r="D1667">
        <v>26.551652251060901</v>
      </c>
      <c r="E1667">
        <v>2.85355498727515</v>
      </c>
    </row>
    <row r="1668" spans="1:5" x14ac:dyDescent="0.3">
      <c r="A1668">
        <v>66.599999999990999</v>
      </c>
      <c r="B1668">
        <v>0.21026382217685699</v>
      </c>
      <c r="C1668">
        <v>20.371049088625501</v>
      </c>
      <c r="D1668">
        <v>26.516674237029299</v>
      </c>
      <c r="E1668">
        <v>2.7336126270469401</v>
      </c>
    </row>
    <row r="1669" spans="1:5" x14ac:dyDescent="0.3">
      <c r="A1669">
        <v>66.699999999990993</v>
      </c>
      <c r="B1669">
        <v>-5.2508207173483298E-2</v>
      </c>
      <c r="C1669">
        <v>20.3619509480076</v>
      </c>
      <c r="D1669">
        <v>26.4818615608662</v>
      </c>
      <c r="E1669">
        <v>2.61184738323329</v>
      </c>
    </row>
    <row r="1670" spans="1:5" x14ac:dyDescent="0.3">
      <c r="A1670">
        <v>66.799999999991002</v>
      </c>
      <c r="B1670">
        <v>-0.32293742614723497</v>
      </c>
      <c r="C1670">
        <v>20.352742661770598</v>
      </c>
      <c r="D1670">
        <v>26.4472159142693</v>
      </c>
      <c r="E1670">
        <v>2.48823013977047</v>
      </c>
    </row>
    <row r="1671" spans="1:5" x14ac:dyDescent="0.3">
      <c r="A1671">
        <v>66.899999999990996</v>
      </c>
      <c r="B1671">
        <v>-0.60146736439678805</v>
      </c>
      <c r="C1671">
        <v>20.343426453772</v>
      </c>
      <c r="D1671">
        <v>26.4127389527711</v>
      </c>
      <c r="E1671">
        <v>2.3627308847289501</v>
      </c>
    </row>
    <row r="1672" spans="1:5" x14ac:dyDescent="0.3">
      <c r="A1672">
        <v>66.999999999991005</v>
      </c>
      <c r="B1672">
        <v>-0.88858358156606299</v>
      </c>
      <c r="C1672">
        <v>20.334004525555599</v>
      </c>
      <c r="D1672">
        <v>26.378432295646899</v>
      </c>
      <c r="E1672">
        <v>2.23531869844214</v>
      </c>
    </row>
    <row r="1673" spans="1:5" x14ac:dyDescent="0.3">
      <c r="A1673">
        <v>67.099999999990999</v>
      </c>
      <c r="B1673">
        <v>-1.18481910662839</v>
      </c>
      <c r="C1673">
        <v>20.3244790566395</v>
      </c>
      <c r="D1673">
        <v>26.3442975258363</v>
      </c>
      <c r="E1673">
        <v>2.1059617437245901</v>
      </c>
    </row>
    <row r="1674" spans="1:5" x14ac:dyDescent="0.3">
      <c r="A1674">
        <v>67.199999999989998</v>
      </c>
      <c r="B1674">
        <v>-1.4907607873690301</v>
      </c>
      <c r="C1674">
        <v>20.3148522048003</v>
      </c>
      <c r="D1674">
        <v>26.310336189877098</v>
      </c>
      <c r="E1674">
        <v>1.9746272586387099</v>
      </c>
    </row>
    <row r="1675" spans="1:5" x14ac:dyDescent="0.3">
      <c r="A1675">
        <v>67.299999999990007</v>
      </c>
      <c r="B1675">
        <v>-1.80705673908922</v>
      </c>
      <c r="C1675">
        <v>20.305126106355399</v>
      </c>
      <c r="D1675">
        <v>26.276549797851001</v>
      </c>
      <c r="E1675">
        <v>1.84128155234123</v>
      </c>
    </row>
    <row r="1676" spans="1:5" x14ac:dyDescent="0.3">
      <c r="A1676">
        <v>67.399999999990001</v>
      </c>
      <c r="B1676">
        <v>-2.1344251290840899</v>
      </c>
      <c r="C1676">
        <v>20.295302876441699</v>
      </c>
      <c r="D1676">
        <v>26.2429398233432</v>
      </c>
      <c r="E1676">
        <v>1.7058900046282801</v>
      </c>
    </row>
    <row r="1677" spans="1:5" x14ac:dyDescent="0.3">
      <c r="A1677">
        <v>67.499999999989996</v>
      </c>
      <c r="B1677">
        <v>-2.4736645950542</v>
      </c>
      <c r="C1677">
        <v>20.285384609291299</v>
      </c>
      <c r="D1677">
        <v>26.2095077034129</v>
      </c>
      <c r="E1677">
        <v>1.56841706989473</v>
      </c>
    </row>
    <row r="1678" spans="1:5" x14ac:dyDescent="0.3">
      <c r="A1678">
        <v>67.599999999990004</v>
      </c>
      <c r="B1678">
        <v>-2.8256666762673102</v>
      </c>
      <c r="C1678">
        <v>20.275373378505599</v>
      </c>
      <c r="D1678">
        <v>26.176254838577599</v>
      </c>
      <c r="E1678">
        <v>1.4288262863387</v>
      </c>
    </row>
    <row r="1679" spans="1:5" x14ac:dyDescent="0.3">
      <c r="A1679">
        <v>67.699999999989998</v>
      </c>
      <c r="B1679">
        <v>-3.1914307428816699</v>
      </c>
      <c r="C1679">
        <v>20.265271237324999</v>
      </c>
      <c r="D1679">
        <v>26.143182592808099</v>
      </c>
      <c r="E1679">
        <v>1.2870802913736401</v>
      </c>
    </row>
    <row r="1680" spans="1:5" x14ac:dyDescent="0.3">
      <c r="A1680">
        <v>67.799999999990007</v>
      </c>
      <c r="B1680">
        <v>-3.5720820511628002</v>
      </c>
      <c r="C1680">
        <v>20.2550802188976</v>
      </c>
      <c r="D1680">
        <v>26.110292293537199</v>
      </c>
      <c r="E1680">
        <v>1.1431408443628901</v>
      </c>
    </row>
    <row r="1681" spans="1:5" x14ac:dyDescent="0.3">
      <c r="A1681">
        <v>67.899999999990001</v>
      </c>
      <c r="B1681">
        <v>-3.9688937444237702</v>
      </c>
      <c r="C1681">
        <v>20.244802336544002</v>
      </c>
      <c r="D1681">
        <v>26.077585231678999</v>
      </c>
      <c r="E1681">
        <v>0.99696885796617596</v>
      </c>
    </row>
    <row r="1682" spans="1:5" x14ac:dyDescent="0.3">
      <c r="A1682">
        <v>67.999999999989996</v>
      </c>
      <c r="B1682">
        <v>-4.3833138818812998</v>
      </c>
      <c r="C1682">
        <v>20.234439584020699</v>
      </c>
      <c r="D1682">
        <v>26.0450626616609</v>
      </c>
      <c r="E1682">
        <v>0.84852443959595503</v>
      </c>
    </row>
    <row r="1683" spans="1:5" x14ac:dyDescent="0.3">
      <c r="A1683">
        <v>68.099999999990004</v>
      </c>
      <c r="B1683">
        <v>-4.8169989405708797</v>
      </c>
      <c r="C1683">
        <v>20.223993935779799</v>
      </c>
      <c r="D1683">
        <v>26.012725801467301</v>
      </c>
      <c r="E1683">
        <v>0.69776694470753797</v>
      </c>
    </row>
    <row r="1684" spans="1:5" x14ac:dyDescent="0.3">
      <c r="A1684">
        <v>68.199999999989998</v>
      </c>
      <c r="B1684">
        <v>-5.2718557445316501</v>
      </c>
      <c r="C1684">
        <v>20.213467347227201</v>
      </c>
      <c r="D1684">
        <v>25.980575832694399</v>
      </c>
      <c r="E1684">
        <v>0.54465504393067099</v>
      </c>
    </row>
    <row r="1685" spans="1:5" x14ac:dyDescent="0.3">
      <c r="A1685">
        <v>68.299999999990007</v>
      </c>
      <c r="B1685">
        <v>-5.75009450043461</v>
      </c>
      <c r="C1685">
        <v>20.2028617549778</v>
      </c>
      <c r="D1685">
        <v>25.948613900616898</v>
      </c>
      <c r="E1685">
        <v>0.38914680635278398</v>
      </c>
    </row>
    <row r="1686" spans="1:5" x14ac:dyDescent="0.3">
      <c r="A1686">
        <v>68.399999999990001</v>
      </c>
      <c r="B1686">
        <v>-6.2542966683953098</v>
      </c>
      <c r="C1686">
        <v>20.1921790771089</v>
      </c>
      <c r="D1686">
        <v>25.9168411142659</v>
      </c>
      <c r="E1686">
        <v>0.23119980163606299</v>
      </c>
    </row>
    <row r="1687" spans="1:5" x14ac:dyDescent="0.3">
      <c r="A1687">
        <v>68.499999999989996</v>
      </c>
      <c r="B1687">
        <v>-6.7875029442228003</v>
      </c>
      <c r="C1687">
        <v>20.181421213410101</v>
      </c>
      <c r="D1687">
        <v>25.885258546517601</v>
      </c>
      <c r="E1687">
        <v>7.07712240653285E-2</v>
      </c>
    </row>
    <row r="1688" spans="1:5" x14ac:dyDescent="0.3">
      <c r="A1688">
        <v>68.599999999990004</v>
      </c>
      <c r="B1688">
        <v>-7.3533289573696399</v>
      </c>
      <c r="C1688">
        <v>20.170590045632501</v>
      </c>
      <c r="D1688">
        <v>25.853867234193402</v>
      </c>
      <c r="E1688">
        <v>-9.2181957892997005E-2</v>
      </c>
    </row>
    <row r="1689" spans="1:5" x14ac:dyDescent="0.3">
      <c r="A1689">
        <v>68.699999999989998</v>
      </c>
      <c r="B1689">
        <v>-7.9561198702076696</v>
      </c>
      <c r="C1689">
        <v>20.159687437733901</v>
      </c>
      <c r="D1689">
        <v>25.8226681781703</v>
      </c>
      <c r="E1689">
        <v>-0.25770282237786701</v>
      </c>
    </row>
    <row r="1690" spans="1:5" x14ac:dyDescent="0.3">
      <c r="A1690">
        <v>68.799999999990007</v>
      </c>
      <c r="B1690">
        <v>-8.6011607132414802</v>
      </c>
      <c r="C1690">
        <v>20.1487152361229</v>
      </c>
      <c r="D1690">
        <v>25.7916623435021</v>
      </c>
      <c r="E1690">
        <v>-0.42583428048357203</v>
      </c>
    </row>
    <row r="1691" spans="1:5" x14ac:dyDescent="0.3">
      <c r="A1691">
        <v>68.899999999990001</v>
      </c>
      <c r="B1691">
        <v>-9.2949684555053995</v>
      </c>
      <c r="C1691">
        <v>20.1376752699001</v>
      </c>
      <c r="D1691">
        <v>25.760850659551402</v>
      </c>
      <c r="E1691">
        <v>-0.59661882264732002</v>
      </c>
    </row>
    <row r="1692" spans="1:5" x14ac:dyDescent="0.3">
      <c r="A1692">
        <v>68.999999999989996</v>
      </c>
      <c r="B1692">
        <v>-10</v>
      </c>
      <c r="C1692">
        <v>20.126569351097299</v>
      </c>
      <c r="D1692">
        <v>25.7302340201304</v>
      </c>
      <c r="E1692">
        <v>-0.770098218695904</v>
      </c>
    </row>
    <row r="1693" spans="1:5" x14ac:dyDescent="0.3">
      <c r="A1693">
        <v>69.099999999990004</v>
      </c>
      <c r="B1693">
        <v>-10</v>
      </c>
      <c r="C1693">
        <v>20.115399274914601</v>
      </c>
      <c r="D1693">
        <v>25.699813283653601</v>
      </c>
      <c r="E1693">
        <v>-0.94631316419329803</v>
      </c>
    </row>
    <row r="1694" spans="1:5" x14ac:dyDescent="0.3">
      <c r="A1694">
        <v>69.199999999989998</v>
      </c>
      <c r="B1694">
        <v>-10</v>
      </c>
      <c r="C1694">
        <v>20.104166819954798</v>
      </c>
      <c r="D1694">
        <v>25.669589273298499</v>
      </c>
      <c r="E1694">
        <v>-1.12530286461317</v>
      </c>
    </row>
    <row r="1695" spans="1:5" x14ac:dyDescent="0.3">
      <c r="A1695">
        <v>69.299999999990007</v>
      </c>
      <c r="B1695">
        <v>-10</v>
      </c>
      <c r="C1695">
        <v>20.092873748455698</v>
      </c>
      <c r="D1695">
        <v>25.639562777177002</v>
      </c>
      <c r="E1695">
        <v>-1.30710454757317</v>
      </c>
    </row>
    <row r="1696" spans="1:5" x14ac:dyDescent="0.3">
      <c r="A1696">
        <v>69.399999999990001</v>
      </c>
      <c r="B1696">
        <v>-10</v>
      </c>
      <c r="C1696">
        <v>20.081521806521</v>
      </c>
      <c r="D1696">
        <v>25.609734548515501</v>
      </c>
      <c r="E1696">
        <v>-1.49175289191594</v>
      </c>
    </row>
    <row r="1697" spans="1:5" x14ac:dyDescent="0.3">
      <c r="A1697">
        <v>69.499999999989996</v>
      </c>
      <c r="B1697">
        <v>-10</v>
      </c>
      <c r="C1697">
        <v>20.0701127243474</v>
      </c>
      <c r="D1697">
        <v>25.580105305844398</v>
      </c>
      <c r="E1697">
        <v>-1.6792793607604899</v>
      </c>
    </row>
    <row r="1698" spans="1:5" x14ac:dyDescent="0.3">
      <c r="A1698">
        <v>69.599999999990004</v>
      </c>
      <c r="B1698">
        <v>-10</v>
      </c>
      <c r="C1698">
        <v>20.0586482164511</v>
      </c>
      <c r="D1698">
        <v>25.5506757331963</v>
      </c>
      <c r="E1698">
        <v>-1.8697114237839101</v>
      </c>
    </row>
    <row r="1699" spans="1:5" x14ac:dyDescent="0.3">
      <c r="A1699">
        <v>69.699999999989998</v>
      </c>
      <c r="B1699">
        <v>-10</v>
      </c>
      <c r="C1699">
        <v>20.047129981891398</v>
      </c>
      <c r="D1699">
        <v>25.521446480313099</v>
      </c>
      <c r="E1699">
        <v>-2.06307165189894</v>
      </c>
    </row>
    <row r="1700" spans="1:5" x14ac:dyDescent="0.3">
      <c r="A1700">
        <v>69.799999999990007</v>
      </c>
      <c r="B1700">
        <v>-10</v>
      </c>
      <c r="C1700">
        <v>20.0355597044916</v>
      </c>
      <c r="D1700">
        <v>25.492418162861501</v>
      </c>
      <c r="E1700">
        <v>-2.25937666516191</v>
      </c>
    </row>
    <row r="1701" spans="1:5" x14ac:dyDescent="0.3">
      <c r="A1701">
        <v>69.899999999990001</v>
      </c>
      <c r="B1701">
        <v>-10</v>
      </c>
      <c r="C1701">
        <v>20.023939053058701</v>
      </c>
      <c r="D1701">
        <v>25.463591362656199</v>
      </c>
      <c r="E1701">
        <v>-2.4586359121831798</v>
      </c>
    </row>
    <row r="1702" spans="1:5" x14ac:dyDescent="0.3">
      <c r="A1702">
        <v>69.999999999989996</v>
      </c>
      <c r="B1702">
        <v>-10</v>
      </c>
      <c r="C1702">
        <v>20.012269681600301</v>
      </c>
      <c r="D1702">
        <v>25.434966627891601</v>
      </c>
      <c r="E1702">
        <v>-2.6608502565221301</v>
      </c>
    </row>
    <row r="1703" spans="1:5" x14ac:dyDescent="0.3">
      <c r="A1703">
        <v>70.099999999990004</v>
      </c>
      <c r="B1703">
        <v>-10</v>
      </c>
      <c r="C1703">
        <v>20.0005532295392</v>
      </c>
      <c r="D1703">
        <v>25.406544473381398</v>
      </c>
      <c r="E1703">
        <v>-2.8660103425730798</v>
      </c>
    </row>
    <row r="1704" spans="1:5" x14ac:dyDescent="0.3">
      <c r="A1704">
        <v>70.199999999989998</v>
      </c>
      <c r="B1704">
        <v>-10</v>
      </c>
      <c r="C1704">
        <v>19.9887913219263</v>
      </c>
      <c r="D1704">
        <v>25.378325380804601</v>
      </c>
      <c r="E1704">
        <v>-3.0740947103463698</v>
      </c>
    </row>
    <row r="1705" spans="1:5" x14ac:dyDescent="0.3">
      <c r="A1705">
        <v>70.299999999990007</v>
      </c>
      <c r="B1705">
        <v>-10</v>
      </c>
      <c r="C1705">
        <v>19.976985569650999</v>
      </c>
      <c r="D1705">
        <v>25.350309798960399</v>
      </c>
      <c r="E1705">
        <v>-3.28506762541357</v>
      </c>
    </row>
    <row r="1706" spans="1:5" x14ac:dyDescent="0.3">
      <c r="A1706">
        <v>70.399999999990001</v>
      </c>
      <c r="B1706">
        <v>-10</v>
      </c>
      <c r="C1706">
        <v>19.965137569648999</v>
      </c>
      <c r="D1706">
        <v>25.3224981440286</v>
      </c>
      <c r="E1706">
        <v>-3.4988765872979601</v>
      </c>
    </row>
    <row r="1707" spans="1:5" x14ac:dyDescent="0.3">
      <c r="A1707">
        <v>70.499999999989996</v>
      </c>
      <c r="B1707">
        <v>-10</v>
      </c>
      <c r="C1707">
        <v>19.953248905108499</v>
      </c>
      <c r="D1707">
        <v>25.294890799837599</v>
      </c>
      <c r="E1707">
        <v>-3.7154494769661999</v>
      </c>
    </row>
    <row r="1708" spans="1:5" x14ac:dyDescent="0.3">
      <c r="A1708">
        <v>70.599999999990004</v>
      </c>
      <c r="B1708">
        <v>-10</v>
      </c>
      <c r="C1708">
        <v>19.941321145674099</v>
      </c>
      <c r="D1708">
        <v>25.2674881181389</v>
      </c>
      <c r="E1708">
        <v>-3.93469130216282</v>
      </c>
    </row>
    <row r="1709" spans="1:5" x14ac:dyDescent="0.3">
      <c r="A1709">
        <v>70.699999999989998</v>
      </c>
      <c r="B1709">
        <v>-10</v>
      </c>
      <c r="C1709">
        <v>19.929355847647699</v>
      </c>
      <c r="D1709">
        <v>25.2402904188877</v>
      </c>
      <c r="E1709">
        <v>-4.1564804986078396</v>
      </c>
    </row>
    <row r="1710" spans="1:5" x14ac:dyDescent="0.3">
      <c r="A1710">
        <v>70.799999999990007</v>
      </c>
      <c r="B1710">
        <v>-10</v>
      </c>
      <c r="C1710">
        <v>19.917354554188201</v>
      </c>
      <c r="D1710">
        <v>25.2132979905296</v>
      </c>
      <c r="E1710">
        <v>-4.3806647461813704</v>
      </c>
    </row>
    <row r="1711" spans="1:5" x14ac:dyDescent="0.3">
      <c r="A1711">
        <v>70.899999999990001</v>
      </c>
      <c r="B1711">
        <v>-10</v>
      </c>
      <c r="C1711">
        <v>19.905318795508101</v>
      </c>
      <c r="D1711">
        <v>25.186511090292999</v>
      </c>
      <c r="E1711">
        <v>-4.60705626303168</v>
      </c>
    </row>
    <row r="1712" spans="1:5" x14ac:dyDescent="0.3">
      <c r="A1712">
        <v>70.999999999989996</v>
      </c>
      <c r="B1712">
        <v>-10</v>
      </c>
      <c r="C1712">
        <v>19.893250089068601</v>
      </c>
      <c r="D1712">
        <v>25.159929944488098</v>
      </c>
      <c r="E1712">
        <v>-4.8354265481785603</v>
      </c>
    </row>
    <row r="1713" spans="1:5" x14ac:dyDescent="0.3">
      <c r="A1713">
        <v>71.099999999990004</v>
      </c>
      <c r="B1713">
        <v>-10</v>
      </c>
      <c r="C1713">
        <v>19.881149939771099</v>
      </c>
      <c r="D1713">
        <v>25.133554748809601</v>
      </c>
      <c r="E1713">
        <v>-5.0655005561020197</v>
      </c>
    </row>
    <row r="1714" spans="1:5" x14ac:dyDescent="0.3">
      <c r="A1714">
        <v>71.199999999989998</v>
      </c>
      <c r="B1714">
        <v>-10</v>
      </c>
      <c r="C1714">
        <v>19.869019840148098</v>
      </c>
      <c r="D1714">
        <v>25.107385668646099</v>
      </c>
      <c r="E1714">
        <v>-5.2969503067709303</v>
      </c>
    </row>
    <row r="1715" spans="1:5" x14ac:dyDescent="0.3">
      <c r="A1715">
        <v>71.299999999990007</v>
      </c>
      <c r="B1715">
        <v>-10</v>
      </c>
      <c r="C1715">
        <v>19.856861270550301</v>
      </c>
      <c r="D1715">
        <v>25.0814228393936</v>
      </c>
      <c r="E1715">
        <v>-5.5293879637381496</v>
      </c>
    </row>
    <row r="1716" spans="1:5" x14ac:dyDescent="0.3">
      <c r="A1716">
        <v>71.399999999990001</v>
      </c>
      <c r="B1716">
        <v>-9.7351943130167395</v>
      </c>
      <c r="C1716">
        <v>19.844675699332399</v>
      </c>
      <c r="D1716">
        <v>25.055666366773998</v>
      </c>
      <c r="E1716">
        <v>-5.76235845373035</v>
      </c>
    </row>
    <row r="1717" spans="1:5" x14ac:dyDescent="0.3">
      <c r="A1717">
        <v>71.499999999989996</v>
      </c>
      <c r="B1717">
        <v>-9.09781280308394</v>
      </c>
      <c r="C1717">
        <v>19.8324645830359</v>
      </c>
      <c r="D1717">
        <v>25.030116327158002</v>
      </c>
      <c r="E1717">
        <v>-5.9953317562144299</v>
      </c>
    </row>
    <row r="1718" spans="1:5" x14ac:dyDescent="0.3">
      <c r="A1718">
        <v>71.599999999990004</v>
      </c>
      <c r="B1718">
        <v>-8.5077125985304392</v>
      </c>
      <c r="C1718">
        <v>19.820229366569698</v>
      </c>
      <c r="D1718">
        <v>25.004772767892302</v>
      </c>
      <c r="E1718">
        <v>-6.2276950632562196</v>
      </c>
    </row>
    <row r="1719" spans="1:5" x14ac:dyDescent="0.3">
      <c r="A1719">
        <v>71.699999999989998</v>
      </c>
      <c r="B1719">
        <v>-7.9586478096904401</v>
      </c>
      <c r="C1719">
        <v>19.8079714833883</v>
      </c>
      <c r="D1719">
        <v>24.979635707631299</v>
      </c>
      <c r="E1719">
        <v>-6.4587451005308001</v>
      </c>
    </row>
    <row r="1720" spans="1:5" x14ac:dyDescent="0.3">
      <c r="A1720">
        <v>71.799999999990007</v>
      </c>
      <c r="B1720">
        <v>-7.44553765073021</v>
      </c>
      <c r="C1720">
        <v>19.795692355668201</v>
      </c>
      <c r="D1720">
        <v>24.954705136671699</v>
      </c>
      <c r="E1720">
        <v>-6.6876810103166298</v>
      </c>
    </row>
    <row r="1721" spans="1:5" x14ac:dyDescent="0.3">
      <c r="A1721">
        <v>71.899999999990001</v>
      </c>
      <c r="B1721">
        <v>-6.9641934646829604</v>
      </c>
      <c r="C1721">
        <v>19.783393394480498</v>
      </c>
      <c r="D1721">
        <v>24.929981017291698</v>
      </c>
      <c r="E1721">
        <v>-6.9135983250178503</v>
      </c>
    </row>
    <row r="1722" spans="1:5" x14ac:dyDescent="0.3">
      <c r="A1722">
        <v>71.999999999989996</v>
      </c>
      <c r="B1722">
        <v>-6.5111212899299797</v>
      </c>
      <c r="C1722">
        <v>19.771075999962701</v>
      </c>
      <c r="D1722">
        <v>24.905463284093202</v>
      </c>
      <c r="E1722">
        <v>-7.1354846999261898</v>
      </c>
    </row>
    <row r="1723" spans="1:5" x14ac:dyDescent="0.3">
      <c r="A1723">
        <v>72.099999999990004</v>
      </c>
      <c r="B1723">
        <v>-6.0833761924603502</v>
      </c>
      <c r="C1723">
        <v>19.7587415614869</v>
      </c>
      <c r="D1723">
        <v>24.8811518443474</v>
      </c>
      <c r="E1723">
        <v>-7.35221821597142</v>
      </c>
    </row>
    <row r="1724" spans="1:5" x14ac:dyDescent="0.3">
      <c r="A1724">
        <v>72.199999999989998</v>
      </c>
      <c r="B1724">
        <v>-5.6784528850768297</v>
      </c>
      <c r="C1724">
        <v>19.746391457825901</v>
      </c>
      <c r="D1724">
        <v>24.857046578343599</v>
      </c>
      <c r="E1724">
        <v>-7.56256918963894</v>
      </c>
    </row>
    <row r="1725" spans="1:5" x14ac:dyDescent="0.3">
      <c r="A1725">
        <v>72.299999999990007</v>
      </c>
      <c r="B1725">
        <v>-5.2942022991669697</v>
      </c>
      <c r="C1725">
        <v>19.734027057317</v>
      </c>
      <c r="D1725">
        <v>24.8331473397403</v>
      </c>
      <c r="E1725">
        <v>-7.7652065126593204</v>
      </c>
    </row>
    <row r="1726" spans="1:5" x14ac:dyDescent="0.3">
      <c r="A1726">
        <v>72.399999999990001</v>
      </c>
      <c r="B1726">
        <v>-4.9287670533430097</v>
      </c>
      <c r="C1726">
        <v>19.721649718022999</v>
      </c>
      <c r="D1726">
        <v>24.809453955920102</v>
      </c>
      <c r="E1726">
        <v>-7.9587095551106701</v>
      </c>
    </row>
    <row r="1727" spans="1:5" x14ac:dyDescent="0.3">
      <c r="A1727">
        <v>72.499999999989996</v>
      </c>
      <c r="B1727">
        <v>-4.5805309045040099</v>
      </c>
      <c r="C1727">
        <v>19.7092607878911</v>
      </c>
      <c r="D1727">
        <v>24.7859662283456</v>
      </c>
      <c r="E1727">
        <v>-8.1415865632751405</v>
      </c>
    </row>
    <row r="1728" spans="1:5" x14ac:dyDescent="0.3">
      <c r="A1728">
        <v>72.599999999990004</v>
      </c>
      <c r="B1728">
        <v>-4.2480786962365702</v>
      </c>
      <c r="C1728">
        <v>19.696861604908499</v>
      </c>
      <c r="D1728">
        <v>24.762683932919199</v>
      </c>
      <c r="E1728">
        <v>-8.3123002287842596</v>
      </c>
    </row>
    <row r="1729" spans="1:5" x14ac:dyDescent="0.3">
      <c r="A1729">
        <v>72.699999999989998</v>
      </c>
      <c r="B1729">
        <v>-3.9301642925936999</v>
      </c>
      <c r="C1729">
        <v>19.684453497256499</v>
      </c>
      <c r="D1729">
        <v>24.7396068203442</v>
      </c>
      <c r="E1729">
        <v>-8.4693006683661007</v>
      </c>
    </row>
    <row r="1730" spans="1:5" x14ac:dyDescent="0.3">
      <c r="A1730">
        <v>72.799999999990007</v>
      </c>
      <c r="B1730">
        <v>-3.6256846597690102</v>
      </c>
      <c r="C1730">
        <v>19.672037783461501</v>
      </c>
      <c r="D1730">
        <v>24.716734616487901</v>
      </c>
      <c r="E1730">
        <v>-8.6110654257206303</v>
      </c>
    </row>
    <row r="1731" spans="1:5" x14ac:dyDescent="0.3">
      <c r="A1731">
        <v>72.899999999990001</v>
      </c>
      <c r="B1731">
        <v>-3.3336587332944001</v>
      </c>
      <c r="C1731">
        <v>19.659615772542999</v>
      </c>
      <c r="D1731">
        <v>24.6940670227469</v>
      </c>
      <c r="E1731">
        <v>-8.7361453164521699</v>
      </c>
    </row>
    <row r="1732" spans="1:5" x14ac:dyDescent="0.3">
      <c r="A1732">
        <v>72.999999999989996</v>
      </c>
      <c r="B1732">
        <v>-3.0532100481079998</v>
      </c>
      <c r="C1732">
        <v>19.6471887641599</v>
      </c>
      <c r="D1732">
        <v>24.671603716413699</v>
      </c>
      <c r="E1732">
        <v>-8.8432140578377094</v>
      </c>
    </row>
    <row r="1733" spans="1:5" x14ac:dyDescent="0.3">
      <c r="A1733">
        <v>73.099999999990004</v>
      </c>
      <c r="B1733">
        <v>-2.7835523550454702</v>
      </c>
      <c r="C1733">
        <v>19.6347580487536</v>
      </c>
      <c r="D1733">
        <v>24.649344351045499</v>
      </c>
      <c r="E1733">
        <v>-8.9311187801540299</v>
      </c>
    </row>
    <row r="1734" spans="1:5" x14ac:dyDescent="0.3">
      <c r="A1734">
        <v>73.199999999989998</v>
      </c>
      <c r="B1734">
        <v>-2.52397762803772</v>
      </c>
      <c r="C1734">
        <v>19.6223249076887</v>
      </c>
      <c r="D1734">
        <v>24.627288556833602</v>
      </c>
      <c r="E1734">
        <v>-8.9989278632964904</v>
      </c>
    </row>
    <row r="1735" spans="1:5" x14ac:dyDescent="0.3">
      <c r="A1735">
        <v>73.299999999990007</v>
      </c>
      <c r="B1735">
        <v>-2.2738460004772301</v>
      </c>
      <c r="C1735">
        <v>19.6098906133913</v>
      </c>
      <c r="D1735">
        <v>24.605435940974498</v>
      </c>
      <c r="E1735">
        <v>-9.0459722450548607</v>
      </c>
    </row>
    <row r="1736" spans="1:5" x14ac:dyDescent="0.3">
      <c r="A1736">
        <v>73.399999999990001</v>
      </c>
      <c r="B1736">
        <v>-2.0325772699406</v>
      </c>
      <c r="C1736">
        <v>19.597456429483799</v>
      </c>
      <c r="D1736">
        <v>24.583786088041901</v>
      </c>
      <c r="E1736">
        <v>-9.07187653219375</v>
      </c>
    </row>
    <row r="1737" spans="1:5" x14ac:dyDescent="0.3">
      <c r="A1737">
        <v>73.499999999989996</v>
      </c>
      <c r="B1737">
        <v>-1.7996436868085901</v>
      </c>
      <c r="C1737">
        <v>19.585023610918299</v>
      </c>
      <c r="D1737">
        <v>24.5623385603601</v>
      </c>
      <c r="E1737">
        <v>-9.0765769584089604</v>
      </c>
    </row>
    <row r="1738" spans="1:5" x14ac:dyDescent="0.3">
      <c r="A1738">
        <v>73.599999999990004</v>
      </c>
      <c r="B1738">
        <v>-1.5745638007535001</v>
      </c>
      <c r="C1738">
        <v>19.572593404106399</v>
      </c>
      <c r="D1738">
        <v>24.541092898377801</v>
      </c>
      <c r="E1738">
        <v>-9.0603244114680095</v>
      </c>
    </row>
    <row r="1739" spans="1:5" x14ac:dyDescent="0.3">
      <c r="A1739">
        <v>73.699999999989998</v>
      </c>
      <c r="B1739">
        <v>-1.3568971841739099</v>
      </c>
      <c r="C1739">
        <v>19.560167047046701</v>
      </c>
      <c r="D1739">
        <v>24.520048621042701</v>
      </c>
      <c r="E1739">
        <v>-9.0236722248533194</v>
      </c>
    </row>
    <row r="1740" spans="1:5" x14ac:dyDescent="0.3">
      <c r="A1740">
        <v>73.799999999990007</v>
      </c>
      <c r="B1740">
        <v>-1.1462398867500101</v>
      </c>
      <c r="C1740">
        <v>19.547745769449602</v>
      </c>
      <c r="D1740">
        <v>24.499205226176599</v>
      </c>
      <c r="E1740">
        <v>-8.9674499538313803</v>
      </c>
    </row>
    <row r="1741" spans="1:5" x14ac:dyDescent="0.3">
      <c r="A1741">
        <v>73.899999999990001</v>
      </c>
      <c r="B1741">
        <v>-0.94222050282746805</v>
      </c>
      <c r="C1741">
        <v>19.535330792859298</v>
      </c>
      <c r="D1741">
        <v>24.478562190851999</v>
      </c>
      <c r="E1741">
        <v>-8.8927256757831099</v>
      </c>
    </row>
    <row r="1742" spans="1:5" x14ac:dyDescent="0.3">
      <c r="A1742">
        <v>73.999999999989996</v>
      </c>
      <c r="B1742">
        <v>-0.74449675508122504</v>
      </c>
      <c r="C1742">
        <v>19.5229233307731</v>
      </c>
      <c r="D1742">
        <v>24.458118971767099</v>
      </c>
      <c r="E1742">
        <v>-8.8007602648144907</v>
      </c>
    </row>
    <row r="1743" spans="1:5" x14ac:dyDescent="0.3">
      <c r="A1743">
        <v>74.099999999990004</v>
      </c>
      <c r="B1743">
        <v>-0.55275251520122803</v>
      </c>
      <c r="C1743">
        <v>19.5105245887585</v>
      </c>
      <c r="D1743">
        <v>24.437875005623301</v>
      </c>
      <c r="E1743">
        <v>-8.6929574837824699</v>
      </c>
    </row>
    <row r="1744" spans="1:5" x14ac:dyDescent="0.3">
      <c r="A1744">
        <v>74.199999999989998</v>
      </c>
      <c r="B1744">
        <v>-0.36669519618569502</v>
      </c>
      <c r="C1744">
        <v>19.498135764566499</v>
      </c>
      <c r="D1744">
        <v>24.417829709501</v>
      </c>
      <c r="E1744">
        <v>-8.5708136179952508</v>
      </c>
    </row>
    <row r="1745" spans="1:5" x14ac:dyDescent="0.3">
      <c r="A1745">
        <v>74.299999999990007</v>
      </c>
      <c r="B1745">
        <v>-0.18605346197472</v>
      </c>
      <c r="C1745">
        <v>19.4857580482435</v>
      </c>
      <c r="D1745">
        <v>24.397982481236799</v>
      </c>
      <c r="E1745">
        <v>-8.4358698435127408</v>
      </c>
    </row>
    <row r="1746" spans="1:5" x14ac:dyDescent="0.3">
      <c r="A1746">
        <v>74.399999999990001</v>
      </c>
      <c r="B1746">
        <v>-1.05752091799444E-2</v>
      </c>
      <c r="C1746">
        <v>19.4733926222391</v>
      </c>
      <c r="D1746">
        <v>24.378332699800001</v>
      </c>
      <c r="E1746">
        <v>-8.2896697336107792</v>
      </c>
    </row>
    <row r="1747" spans="1:5" x14ac:dyDescent="0.3">
      <c r="A1747">
        <v>74.499999999989996</v>
      </c>
      <c r="B1747">
        <v>0.15997421697827799</v>
      </c>
      <c r="C1747">
        <v>19.461040661512701</v>
      </c>
      <c r="D1747">
        <v>24.358879725669102</v>
      </c>
      <c r="E1747">
        <v>-8.1337234241789194</v>
      </c>
    </row>
    <row r="1748" spans="1:5" x14ac:dyDescent="0.3">
      <c r="A1748">
        <v>74.599999999990004</v>
      </c>
      <c r="B1748">
        <v>0.32581360440366097</v>
      </c>
      <c r="C1748">
        <v>19.448703333635901</v>
      </c>
      <c r="D1748">
        <v>24.339622901208099</v>
      </c>
      <c r="E1748">
        <v>-7.9694791216786802</v>
      </c>
    </row>
    <row r="1749" spans="1:5" x14ac:dyDescent="0.3">
      <c r="A1749">
        <v>74.699999999989998</v>
      </c>
      <c r="B1749">
        <v>0.48714728044863598</v>
      </c>
      <c r="C1749">
        <v>19.436381798892899</v>
      </c>
      <c r="D1749">
        <v>24.320561551042701</v>
      </c>
      <c r="E1749">
        <v>-7.7983019396235997</v>
      </c>
    </row>
    <row r="1750" spans="1:5" x14ac:dyDescent="0.3">
      <c r="A1750">
        <v>74.799999999990007</v>
      </c>
      <c r="B1750">
        <v>0.64416636567036301</v>
      </c>
      <c r="C1750">
        <v>19.424077210378499</v>
      </c>
      <c r="D1750">
        <v>24.301694982436299</v>
      </c>
      <c r="E1750">
        <v>-7.6214595364865403</v>
      </c>
    </row>
    <row r="1751" spans="1:5" x14ac:dyDescent="0.3">
      <c r="A1751">
        <v>74.899999999990001</v>
      </c>
      <c r="B1751">
        <v>0.79704989445551799</v>
      </c>
      <c r="C1751">
        <v>19.411790714092199</v>
      </c>
      <c r="D1751">
        <v>24.283022485664599</v>
      </c>
      <c r="E1751">
        <v>-7.4401137039243697</v>
      </c>
    </row>
    <row r="1752" spans="1:5" x14ac:dyDescent="0.3">
      <c r="A1752">
        <v>74.999999999989996</v>
      </c>
      <c r="B1752">
        <v>0.94596581912629896</v>
      </c>
      <c r="C1752">
        <v>19.399523449030902</v>
      </c>
      <c r="D1752">
        <v>24.2645433343909</v>
      </c>
      <c r="E1752">
        <v>-7.2553168962136798</v>
      </c>
    </row>
    <row r="1753" spans="1:5" x14ac:dyDescent="0.3">
      <c r="A1753">
        <v>75.099999999990004</v>
      </c>
      <c r="B1753">
        <v>1.0910719117698799</v>
      </c>
      <c r="C1753">
        <v>19.387276547277999</v>
      </c>
      <c r="D1753">
        <v>24.246256786040298</v>
      </c>
      <c r="E1753">
        <v>-7.0680126629850397</v>
      </c>
    </row>
    <row r="1754" spans="1:5" x14ac:dyDescent="0.3">
      <c r="A1754">
        <v>75.199999999989998</v>
      </c>
      <c r="B1754">
        <v>1.2325165760411501</v>
      </c>
      <c r="C1754">
        <v>19.375051134089802</v>
      </c>
      <c r="D1754">
        <v>24.228162082172901</v>
      </c>
      <c r="E1754">
        <v>-6.8790390078238701</v>
      </c>
    </row>
    <row r="1755" spans="1:5" x14ac:dyDescent="0.3">
      <c r="A1755">
        <v>75.299999999990007</v>
      </c>
      <c r="B1755">
        <v>1.3704395795123501</v>
      </c>
      <c r="C1755">
        <v>19.3628483279794</v>
      </c>
      <c r="D1755">
        <v>24.2102584488571</v>
      </c>
      <c r="E1755">
        <v>-6.6891338090752299</v>
      </c>
    </row>
    <row r="1756" spans="1:5" x14ac:dyDescent="0.3">
      <c r="A1756">
        <v>75.399999999990001</v>
      </c>
      <c r="B1756">
        <v>1.50497271572188</v>
      </c>
      <c r="C1756">
        <v>19.350669240797899</v>
      </c>
      <c r="D1756">
        <v>24.1925450970413</v>
      </c>
      <c r="E1756">
        <v>-6.4989415775835502</v>
      </c>
    </row>
    <row r="1757" spans="1:5" x14ac:dyDescent="0.3">
      <c r="A1757">
        <v>75.499999999989996</v>
      </c>
      <c r="B1757">
        <v>1.63624040386644</v>
      </c>
      <c r="C1757">
        <v>19.3385149778127</v>
      </c>
      <c r="D1757">
        <v>24.175021222925398</v>
      </c>
      <c r="E1757">
        <v>-6.3090209686143099</v>
      </c>
    </row>
    <row r="1758" spans="1:5" x14ac:dyDescent="0.3">
      <c r="A1758">
        <v>75.599999999990004</v>
      </c>
      <c r="B1758">
        <v>1.76436023305372</v>
      </c>
      <c r="C1758">
        <v>19.326386637782999</v>
      </c>
      <c r="D1758">
        <v>24.157686008331201</v>
      </c>
      <c r="E1758">
        <v>-6.11985259871736</v>
      </c>
    </row>
    <row r="1759" spans="1:5" x14ac:dyDescent="0.3">
      <c r="A1759">
        <v>75.699999999989998</v>
      </c>
      <c r="B1759">
        <v>1.88944345715364</v>
      </c>
      <c r="C1759">
        <v>19.314285313032499</v>
      </c>
      <c r="D1759">
        <v>24.140538621071698</v>
      </c>
      <c r="E1759">
        <v>-5.9318468356190603</v>
      </c>
    </row>
    <row r="1760" spans="1:5" x14ac:dyDescent="0.3">
      <c r="A1760">
        <v>75.799999999990007</v>
      </c>
      <c r="B1760">
        <v>2.0115954455323202</v>
      </c>
      <c r="C1760">
        <v>19.302212089520001</v>
      </c>
      <c r="D1760">
        <v>24.123578215319601</v>
      </c>
      <c r="E1760">
        <v>-5.7453513274557704</v>
      </c>
    </row>
    <row r="1761" spans="1:5" x14ac:dyDescent="0.3">
      <c r="A1761">
        <v>75.899999999990001</v>
      </c>
      <c r="B1761">
        <v>2.1309160943047898</v>
      </c>
      <c r="C1761">
        <v>19.290168046906299</v>
      </c>
      <c r="D1761">
        <v>24.106803931975001</v>
      </c>
      <c r="E1761">
        <v>-5.5606581166852296</v>
      </c>
    </row>
    <row r="1762" spans="1:5" x14ac:dyDescent="0.3">
      <c r="A1762">
        <v>75.999999999989996</v>
      </c>
      <c r="B1762">
        <v>2.2475002021850901</v>
      </c>
      <c r="C1762">
        <v>19.278154258619299</v>
      </c>
      <c r="D1762">
        <v>24.090214899031199</v>
      </c>
      <c r="E1762">
        <v>-5.3780102453969398</v>
      </c>
    </row>
    <row r="1763" spans="1:5" x14ac:dyDescent="0.3">
      <c r="A1763">
        <v>76.099999999990004</v>
      </c>
      <c r="B1763">
        <v>2.3614378145276</v>
      </c>
      <c r="C1763">
        <v>19.266171791915401</v>
      </c>
      <c r="D1763">
        <v>24.073810231940801</v>
      </c>
      <c r="E1763">
        <v>-5.1976078048477197</v>
      </c>
    </row>
    <row r="1764" spans="1:5" x14ac:dyDescent="0.3">
      <c r="A1764">
        <v>76.199999999989998</v>
      </c>
      <c r="B1764">
        <v>2.47281453873497</v>
      </c>
      <c r="C1764">
        <v>19.2542217079395</v>
      </c>
      <c r="D1764">
        <v>24.0575890339788</v>
      </c>
      <c r="E1764">
        <v>-5.0196134154984504</v>
      </c>
    </row>
    <row r="1765" spans="1:5" x14ac:dyDescent="0.3">
      <c r="A1765">
        <v>76.299999999990007</v>
      </c>
      <c r="B1765">
        <v>2.5817118338461098</v>
      </c>
      <c r="C1765">
        <v>19.242305061781</v>
      </c>
      <c r="D1765">
        <v>24.041550396606301</v>
      </c>
      <c r="E1765">
        <v>-4.8441571471460998</v>
      </c>
    </row>
    <row r="1766" spans="1:5" x14ac:dyDescent="0.3">
      <c r="A1766">
        <v>76.399999999990001</v>
      </c>
      <c r="B1766">
        <v>2.6882072767980398</v>
      </c>
      <c r="C1766">
        <v>19.230422902527899</v>
      </c>
      <c r="D1766">
        <v>24.025693399831599</v>
      </c>
      <c r="E1766">
        <v>-4.6713409042086402</v>
      </c>
    </row>
    <row r="1767" spans="1:5" x14ac:dyDescent="0.3">
      <c r="A1767">
        <v>76.499999999989996</v>
      </c>
      <c r="B1767">
        <v>2.7923748075790402</v>
      </c>
      <c r="C1767">
        <v>19.218576273318199</v>
      </c>
      <c r="D1767">
        <v>24.010017112571099</v>
      </c>
      <c r="E1767">
        <v>-4.5012423107493804</v>
      </c>
    </row>
    <row r="1768" spans="1:5" x14ac:dyDescent="0.3">
      <c r="A1768">
        <v>76.599999999990004</v>
      </c>
      <c r="B1768">
        <v>2.89428495525146</v>
      </c>
      <c r="C1768">
        <v>19.2067662113881</v>
      </c>
      <c r="D1768">
        <v>23.9945205930076</v>
      </c>
      <c r="E1768">
        <v>-4.3339181349880098</v>
      </c>
    </row>
    <row r="1769" spans="1:5" x14ac:dyDescent="0.3">
      <c r="A1769">
        <v>76.699999999989998</v>
      </c>
      <c r="B1769">
        <v>2.9940050466044101</v>
      </c>
      <c r="C1769">
        <v>19.1949937481182</v>
      </c>
      <c r="D1769">
        <v>23.979202888948599</v>
      </c>
      <c r="E1769">
        <v>-4.1694072951106103</v>
      </c>
    </row>
    <row r="1770" spans="1:5" x14ac:dyDescent="0.3">
      <c r="A1770">
        <v>76.799999999990007</v>
      </c>
      <c r="B1770">
        <v>3.0915993990149202</v>
      </c>
      <c r="C1770">
        <v>19.1832599090767</v>
      </c>
      <c r="D1770">
        <v>23.964063038182498</v>
      </c>
      <c r="E1770">
        <v>-4.0077334880902704</v>
      </c>
    </row>
    <row r="1771" spans="1:5" x14ac:dyDescent="0.3">
      <c r="A1771">
        <v>76.899999999990001</v>
      </c>
      <c r="B1771">
        <v>3.1871294989297301</v>
      </c>
      <c r="C1771">
        <v>19.1715657140602</v>
      </c>
      <c r="D1771">
        <v>23.949100068833101</v>
      </c>
      <c r="E1771">
        <v>-3.84890748172417</v>
      </c>
    </row>
    <row r="1772" spans="1:5" x14ac:dyDescent="0.3">
      <c r="A1772">
        <v>76.999999999989996</v>
      </c>
      <c r="B1772">
        <v>3.2806541672326301</v>
      </c>
      <c r="C1772">
        <v>19.159912177131599</v>
      </c>
      <c r="D1772">
        <v>23.934312999713701</v>
      </c>
      <c r="E1772">
        <v>-3.69292910770573</v>
      </c>
    </row>
    <row r="1773" spans="1:5" x14ac:dyDescent="0.3">
      <c r="A1773">
        <v>77.099999999990004</v>
      </c>
      <c r="B1773">
        <v>3.3722297126389198</v>
      </c>
      <c r="C1773">
        <v>19.148300306655599</v>
      </c>
      <c r="D1773">
        <v>23.919700840678601</v>
      </c>
      <c r="E1773">
        <v>-3.5397889906615498</v>
      </c>
    </row>
    <row r="1774" spans="1:5" x14ac:dyDescent="0.3">
      <c r="A1774">
        <v>77.199999999989998</v>
      </c>
      <c r="B1774">
        <v>3.4619100741388902</v>
      </c>
      <c r="C1774">
        <v>19.136731105331801</v>
      </c>
      <c r="D1774">
        <v>23.905262592973401</v>
      </c>
      <c r="E1774">
        <v>-3.38947004499328</v>
      </c>
    </row>
    <row r="1775" spans="1:5" x14ac:dyDescent="0.3">
      <c r="A1775">
        <v>77.299999999990007</v>
      </c>
      <c r="B1775">
        <v>3.5497469534161499</v>
      </c>
      <c r="C1775">
        <v>19.125205570225098</v>
      </c>
      <c r="D1775">
        <v>23.890997249584501</v>
      </c>
      <c r="E1775">
        <v>-3.24194876822797</v>
      </c>
    </row>
    <row r="1776" spans="1:5" x14ac:dyDescent="0.3">
      <c r="A1776">
        <v>77.399999999990001</v>
      </c>
      <c r="B1776">
        <v>3.6357899380746401</v>
      </c>
      <c r="C1776">
        <v>19.113724692793099</v>
      </c>
      <c r="D1776">
        <v>23.8769037955859</v>
      </c>
      <c r="E1776">
        <v>-3.0971963565471801</v>
      </c>
    </row>
    <row r="1777" spans="1:5" x14ac:dyDescent="0.3">
      <c r="A1777">
        <v>77.499999999989996</v>
      </c>
      <c r="B1777">
        <v>3.7200866164278801</v>
      </c>
      <c r="C1777">
        <v>19.1022894589122</v>
      </c>
      <c r="D1777">
        <v>23.862981208485301</v>
      </c>
      <c r="E1777">
        <v>-2.9551796652989499</v>
      </c>
    </row>
    <row r="1778" spans="1:5" x14ac:dyDescent="0.3">
      <c r="A1778">
        <v>77.599999999990004</v>
      </c>
      <c r="B1778">
        <v>3.8026826845347301</v>
      </c>
      <c r="C1778">
        <v>19.0909008488997</v>
      </c>
      <c r="D1778">
        <v>23.849228458568099</v>
      </c>
      <c r="E1778">
        <v>-2.8158620346371799</v>
      </c>
    </row>
    <row r="1779" spans="1:5" x14ac:dyDescent="0.3">
      <c r="A1779">
        <v>77.699999999989998</v>
      </c>
      <c r="B1779">
        <v>3.8836220461001201</v>
      </c>
      <c r="C1779">
        <v>19.0795598375346</v>
      </c>
      <c r="D1779">
        <v>23.8356445092397</v>
      </c>
      <c r="E1779">
        <v>-2.6792039980154199</v>
      </c>
    </row>
    <row r="1780" spans="1:5" x14ac:dyDescent="0.3">
      <c r="A1780">
        <v>77.799999999990007</v>
      </c>
      <c r="B1780">
        <v>3.9629469058031299</v>
      </c>
      <c r="C1780">
        <v>19.068267394075601</v>
      </c>
      <c r="D1780">
        <v>23.822228317366601</v>
      </c>
      <c r="E1780">
        <v>-2.5451638890724602</v>
      </c>
    </row>
    <row r="1781" spans="1:5" x14ac:dyDescent="0.3">
      <c r="A1781">
        <v>77.899999999990001</v>
      </c>
      <c r="B1781">
        <v>4.0406978565648597</v>
      </c>
      <c r="C1781">
        <v>19.0570244822764</v>
      </c>
      <c r="D1781">
        <v>23.808978833615502</v>
      </c>
      <c r="E1781">
        <v>-2.41369836049186</v>
      </c>
    </row>
    <row r="1782" spans="1:5" x14ac:dyDescent="0.3">
      <c r="A1782">
        <v>77.999999999989996</v>
      </c>
      <c r="B1782">
        <v>4.1169139612202299</v>
      </c>
      <c r="C1782">
        <v>19.045832060398901</v>
      </c>
      <c r="D1782">
        <v>23.795895002790399</v>
      </c>
      <c r="E1782">
        <v>-2.2847628266838398</v>
      </c>
    </row>
    <row r="1783" spans="1:5" x14ac:dyDescent="0.3">
      <c r="A1783">
        <v>78.099999999990004</v>
      </c>
      <c r="B1783">
        <v>4.1916328290187197</v>
      </c>
      <c r="C1783">
        <v>19.034691081223901</v>
      </c>
      <c r="D1783">
        <v>23.782975764168299</v>
      </c>
      <c r="E1783">
        <v>-2.1583118406003901</v>
      </c>
    </row>
    <row r="1784" spans="1:5" x14ac:dyDescent="0.3">
      <c r="A1784">
        <v>78.199999999989998</v>
      </c>
      <c r="B1784">
        <v>4.26489068734148</v>
      </c>
      <c r="C1784">
        <v>19.023602492059801</v>
      </c>
      <c r="D1784">
        <v>23.770220051833402</v>
      </c>
      <c r="E1784">
        <v>-2.0342994136472199</v>
      </c>
    </row>
    <row r="1785" spans="1:5" x14ac:dyDescent="0.3">
      <c r="A1785">
        <v>78.299999999990007</v>
      </c>
      <c r="B1785">
        <v>4.3367224489876204</v>
      </c>
      <c r="C1785">
        <v>19.0125672347482</v>
      </c>
      <c r="D1785">
        <v>23.757626795008399</v>
      </c>
      <c r="E1785">
        <v>-1.9126792864736299</v>
      </c>
    </row>
    <row r="1786" spans="1:5" x14ac:dyDescent="0.3">
      <c r="A1786">
        <v>78.399999999990001</v>
      </c>
      <c r="B1786">
        <v>4.40716177535485</v>
      </c>
      <c r="C1786">
        <v>19.001586245668001</v>
      </c>
      <c r="D1786">
        <v>23.745194918385501</v>
      </c>
      <c r="E1786">
        <v>-1.7934051573877801</v>
      </c>
    </row>
    <row r="1787" spans="1:5" x14ac:dyDescent="0.3">
      <c r="A1787">
        <v>78.499999999989996</v>
      </c>
      <c r="B1787">
        <v>4.4762411358092402</v>
      </c>
      <c r="C1787">
        <v>18.990660455737</v>
      </c>
      <c r="D1787">
        <v>23.732923342454299</v>
      </c>
      <c r="E1787">
        <v>-1.67643087424471</v>
      </c>
    </row>
    <row r="1788" spans="1:5" x14ac:dyDescent="0.3">
      <c r="A1788">
        <v>78.599999999990004</v>
      </c>
      <c r="B1788">
        <v>4.5439918635169603</v>
      </c>
      <c r="C1788">
        <v>18.979790790410998</v>
      </c>
      <c r="D1788">
        <v>23.720810983828201</v>
      </c>
      <c r="E1788">
        <v>-1.56171059487173</v>
      </c>
    </row>
    <row r="1789" spans="1:5" x14ac:dyDescent="0.3">
      <c r="A1789">
        <v>78.699999999989998</v>
      </c>
      <c r="B1789">
        <v>4.6104442079865002</v>
      </c>
      <c r="C1789">
        <v>18.9689781696807</v>
      </c>
      <c r="D1789">
        <v>23.708856755569201</v>
      </c>
      <c r="E1789">
        <v>-1.44919892041364</v>
      </c>
    </row>
    <row r="1790" spans="1:5" x14ac:dyDescent="0.3">
      <c r="A1790">
        <v>78.799999999990007</v>
      </c>
      <c r="B1790">
        <v>4.6756273845515102</v>
      </c>
      <c r="C1790">
        <v>18.958223508067</v>
      </c>
      <c r="D1790">
        <v>23.697059567510301</v>
      </c>
      <c r="E1790">
        <v>-1.33885100538948</v>
      </c>
    </row>
    <row r="1791" spans="1:5" x14ac:dyDescent="0.3">
      <c r="A1791">
        <v>78.899999999990001</v>
      </c>
      <c r="B1791">
        <v>4.7395696210034499</v>
      </c>
      <c r="C1791">
        <v>18.947527714613699</v>
      </c>
      <c r="D1791">
        <v>23.6854183265764</v>
      </c>
      <c r="E1791">
        <v>-1.23062264774302</v>
      </c>
    </row>
    <row r="1792" spans="1:5" x14ac:dyDescent="0.3">
      <c r="A1792">
        <v>78.999999999989996</v>
      </c>
      <c r="B1792">
        <v>4.8022982015692897</v>
      </c>
      <c r="C1792">
        <v>18.936891692877701</v>
      </c>
      <c r="D1792">
        <v>23.673931937102701</v>
      </c>
      <c r="E1792">
        <v>-1.12447036172116</v>
      </c>
    </row>
    <row r="1793" spans="1:5" x14ac:dyDescent="0.3">
      <c r="A1793">
        <v>79.099999999990004</v>
      </c>
      <c r="B1793">
        <v>4.8638395084124504</v>
      </c>
      <c r="C1793">
        <v>18.926316340918</v>
      </c>
      <c r="D1793">
        <v>23.662599301151701</v>
      </c>
      <c r="E1793">
        <v>-1.0203514360338899</v>
      </c>
    </row>
    <row r="1794" spans="1:5" x14ac:dyDescent="0.3">
      <c r="A1794">
        <v>79.199999999989998</v>
      </c>
      <c r="B1794">
        <v>4.9242190608215601</v>
      </c>
      <c r="C1794">
        <v>18.915802551281999</v>
      </c>
      <c r="D1794">
        <v>23.651419318827401</v>
      </c>
      <c r="E1794">
        <v>-0.91822397941494704</v>
      </c>
    </row>
    <row r="1795" spans="1:5" x14ac:dyDescent="0.3">
      <c r="A1795">
        <v>79.299999999990007</v>
      </c>
      <c r="B1795">
        <v>4.9834615522393202</v>
      </c>
      <c r="C1795">
        <v>18.905351210990101</v>
      </c>
      <c r="D1795">
        <v>23.6403908885882</v>
      </c>
      <c r="E1795">
        <v>-0.81804695541523098</v>
      </c>
    </row>
    <row r="1796" spans="1:5" x14ac:dyDescent="0.3">
      <c r="A1796">
        <v>79.399999999990001</v>
      </c>
      <c r="B1796">
        <v>5.0415908852725098</v>
      </c>
      <c r="C1796">
        <v>18.8949632015179</v>
      </c>
      <c r="D1796">
        <v>23.629512907557402</v>
      </c>
      <c r="E1796">
        <v>-0.71978020801069498</v>
      </c>
    </row>
    <row r="1797" spans="1:5" x14ac:dyDescent="0.3">
      <c r="A1797">
        <v>79.499999999989996</v>
      </c>
      <c r="B1797">
        <v>5.0986302048121699</v>
      </c>
      <c r="C1797">
        <v>18.884639398777001</v>
      </c>
      <c r="D1797">
        <v>23.618784271831402</v>
      </c>
      <c r="E1797">
        <v>-0.62338447939389896</v>
      </c>
    </row>
    <row r="1798" spans="1:5" x14ac:dyDescent="0.3">
      <c r="A1798">
        <v>79.599999999990004</v>
      </c>
      <c r="B1798">
        <v>5.1546019293852599</v>
      </c>
      <c r="C1798">
        <v>18.874380673093601</v>
      </c>
      <c r="D1798">
        <v>23.608203876785801</v>
      </c>
      <c r="E1798">
        <v>-0.52882142112790298</v>
      </c>
    </row>
    <row r="1799" spans="1:5" x14ac:dyDescent="0.3">
      <c r="A1799">
        <v>79.699999999989998</v>
      </c>
      <c r="B1799">
        <v>5.2095277808489104</v>
      </c>
      <c r="C1799">
        <v>18.8641878891851</v>
      </c>
      <c r="D1799">
        <v>23.597770617379901</v>
      </c>
      <c r="E1799">
        <v>-0.43605359968309898</v>
      </c>
    </row>
    <row r="1800" spans="1:5" x14ac:dyDescent="0.3">
      <c r="A1800">
        <v>79.799999999990007</v>
      </c>
      <c r="B1800">
        <v>5.2634288125301296</v>
      </c>
      <c r="C1800">
        <v>18.854061906135101</v>
      </c>
      <c r="D1800">
        <v>23.587483388458399</v>
      </c>
      <c r="E1800">
        <v>-0.34504449723755998</v>
      </c>
    </row>
    <row r="1801" spans="1:5" x14ac:dyDescent="0.3">
      <c r="A1801">
        <v>79.899999999990001</v>
      </c>
      <c r="B1801">
        <v>5.3163254359076699</v>
      </c>
      <c r="C1801">
        <v>18.844003577366301</v>
      </c>
      <c r="D1801">
        <v>23.577341085050701</v>
      </c>
      <c r="E1801">
        <v>-0.25575850849867698</v>
      </c>
    </row>
    <row r="1802" spans="1:5" x14ac:dyDescent="0.3">
      <c r="A1802">
        <v>79.999999999989996</v>
      </c>
      <c r="B1802">
        <v>5.3682374459247999</v>
      </c>
      <c r="C1802">
        <v>18.834013750612201</v>
      </c>
      <c r="D1802">
        <v>23.567342602669001</v>
      </c>
      <c r="E1802">
        <v>-0.16816093420140099</v>
      </c>
    </row>
    <row r="1803" spans="1:5" x14ac:dyDescent="0.3">
      <c r="A1803">
        <v>80.099999999990004</v>
      </c>
      <c r="B1803">
        <v>5.4191840450152799</v>
      </c>
      <c r="C1803">
        <v>18.824093267886301</v>
      </c>
      <c r="D1803">
        <v>23.557486837602799</v>
      </c>
      <c r="E1803">
        <v>-8.2217971847919902E-2</v>
      </c>
    </row>
    <row r="1804" spans="1:5" x14ac:dyDescent="0.3">
      <c r="A1804">
        <v>80.199999999989998</v>
      </c>
      <c r="B1804">
        <v>5.4691838659204501</v>
      </c>
      <c r="C1804">
        <v>18.814242965450099</v>
      </c>
      <c r="D1804">
        <v>23.547772687212301</v>
      </c>
      <c r="E1804">
        <v>2.1032958271431199E-3</v>
      </c>
    </row>
    <row r="1805" spans="1:5" x14ac:dyDescent="0.3">
      <c r="A1805">
        <v>80.299999999990007</v>
      </c>
      <c r="B1805">
        <v>5.5182549933681599</v>
      </c>
      <c r="C1805">
        <v>18.804463673779399</v>
      </c>
      <c r="D1805">
        <v>23.538199050218601</v>
      </c>
      <c r="E1805">
        <v>8.4834914245897494E-2</v>
      </c>
    </row>
    <row r="1806" spans="1:5" x14ac:dyDescent="0.3">
      <c r="A1806">
        <v>80.399999999990001</v>
      </c>
      <c r="B1806">
        <v>5.5664149846808604</v>
      </c>
      <c r="C1806">
        <v>18.7947562175288</v>
      </c>
      <c r="D1806">
        <v>23.528764826991999</v>
      </c>
      <c r="E1806">
        <v>0.16600807187319999</v>
      </c>
    </row>
    <row r="1807" spans="1:5" x14ac:dyDescent="0.3">
      <c r="A1807">
        <v>80.499999999989996</v>
      </c>
      <c r="B1807">
        <v>5.6136808893748498</v>
      </c>
      <c r="C1807">
        <v>18.7851214154948</v>
      </c>
      <c r="D1807">
        <v>23.519468919837902</v>
      </c>
      <c r="E1807">
        <v>0.24565311629012501</v>
      </c>
    </row>
    <row r="1808" spans="1:5" x14ac:dyDescent="0.3">
      <c r="A1808">
        <v>80.599999999990004</v>
      </c>
      <c r="B1808">
        <v>5.6600692678085904</v>
      </c>
      <c r="C1808">
        <v>18.7755600805773</v>
      </c>
      <c r="D1808">
        <v>23.510310233280101</v>
      </c>
      <c r="E1808">
        <v>0.32379957119080899</v>
      </c>
    </row>
    <row r="1809" spans="1:5" x14ac:dyDescent="0.3">
      <c r="A1809">
        <v>80.699999999989998</v>
      </c>
      <c r="B1809">
        <v>5.7055962089346801</v>
      </c>
      <c r="C1809">
        <v>18.766073019739601</v>
      </c>
      <c r="D1809">
        <v>23.501287674341999</v>
      </c>
      <c r="E1809">
        <v>0.40047615407674703</v>
      </c>
    </row>
    <row r="1810" spans="1:5" x14ac:dyDescent="0.3">
      <c r="A1810">
        <v>80.799999999990007</v>
      </c>
      <c r="B1810">
        <v>5.7502773472053104</v>
      </c>
      <c r="C1810">
        <v>18.7566610339668</v>
      </c>
      <c r="D1810">
        <v>23.492400152825098</v>
      </c>
      <c r="E1810">
        <v>0.47571079445419501</v>
      </c>
    </row>
    <row r="1811" spans="1:5" x14ac:dyDescent="0.3">
      <c r="A1811">
        <v>80.899999999990001</v>
      </c>
      <c r="B1811">
        <v>5.7941278786792498</v>
      </c>
      <c r="C1811">
        <v>18.7473249182232</v>
      </c>
      <c r="D1811">
        <v>23.4836465815848</v>
      </c>
      <c r="E1811">
        <v>0.549530652371641</v>
      </c>
    </row>
    <row r="1812" spans="1:5" x14ac:dyDescent="0.3">
      <c r="A1812">
        <v>80.999999999989996</v>
      </c>
      <c r="B1812">
        <v>5.8371625763740704</v>
      </c>
      <c r="C1812">
        <v>18.7380654614078</v>
      </c>
      <c r="D1812">
        <v>23.4750258768047</v>
      </c>
      <c r="E1812">
        <v>0.62196213715599302</v>
      </c>
    </row>
    <row r="1813" spans="1:5" x14ac:dyDescent="0.3">
      <c r="A1813">
        <v>81.099999999990004</v>
      </c>
      <c r="B1813">
        <v>5.8793958049053296</v>
      </c>
      <c r="C1813">
        <v>18.7288834463087</v>
      </c>
      <c r="D1813">
        <v>23.4665369582669</v>
      </c>
      <c r="E1813">
        <v>0.69303092623011397</v>
      </c>
    </row>
    <row r="1814" spans="1:5" x14ac:dyDescent="0.3">
      <c r="A1814">
        <v>81.199999999989998</v>
      </c>
      <c r="B1814">
        <v>5.92084153445093</v>
      </c>
      <c r="C1814">
        <v>18.7197796495566</v>
      </c>
      <c r="D1814">
        <v>23.458178749620998</v>
      </c>
      <c r="E1814">
        <v>0.76276198391083305</v>
      </c>
    </row>
    <row r="1815" spans="1:5" x14ac:dyDescent="0.3">
      <c r="A1815">
        <v>81.299999999990007</v>
      </c>
      <c r="B1815">
        <v>5.9615133540777201</v>
      </c>
      <c r="C1815">
        <v>18.710754841576399</v>
      </c>
      <c r="D1815">
        <v>23.449950178649999</v>
      </c>
      <c r="E1815">
        <v>0.83117958010438597</v>
      </c>
    </row>
    <row r="1816" spans="1:5" x14ac:dyDescent="0.3">
      <c r="A1816">
        <v>81.399999999990001</v>
      </c>
      <c r="B1816">
        <v>6.0014244844635396</v>
      </c>
      <c r="C1816">
        <v>18.701809786537702</v>
      </c>
      <c r="D1816">
        <v>23.441850177533698</v>
      </c>
      <c r="E1816">
        <v>0.89830730882808496</v>
      </c>
    </row>
    <row r="1817" spans="1:5" x14ac:dyDescent="0.3">
      <c r="A1817">
        <v>81.499999999989996</v>
      </c>
      <c r="B1817">
        <v>6.0405877900472698</v>
      </c>
      <c r="C1817">
        <v>18.692945242304699</v>
      </c>
      <c r="D1817">
        <v>23.433877683109301</v>
      </c>
      <c r="E1817">
        <v>0.96416810650136597</v>
      </c>
    </row>
    <row r="1818" spans="1:5" x14ac:dyDescent="0.3">
      <c r="A1818">
        <v>81.599999999990004</v>
      </c>
      <c r="B1818">
        <v>6.07901579063659</v>
      </c>
      <c r="C1818">
        <v>18.6841619603845</v>
      </c>
      <c r="D1818">
        <v>23.426031637129601</v>
      </c>
      <c r="E1818">
        <v>1.02878426995754</v>
      </c>
    </row>
    <row r="1819" spans="1:5" x14ac:dyDescent="0.3">
      <c r="A1819">
        <v>81.699999999989998</v>
      </c>
      <c r="B1819">
        <v>6.11672067250149</v>
      </c>
      <c r="C1819">
        <v>18.675460685874398</v>
      </c>
      <c r="D1819">
        <v>23.418310986518598</v>
      </c>
      <c r="E1819">
        <v>1.09217747413735</v>
      </c>
    </row>
    <row r="1820" spans="1:5" x14ac:dyDescent="0.3">
      <c r="A1820">
        <v>81.799999999990007</v>
      </c>
      <c r="B1820">
        <v>6.1537142989801996</v>
      </c>
      <c r="C1820">
        <v>18.666842157407899</v>
      </c>
      <c r="D1820">
        <v>23.410714683624001</v>
      </c>
      <c r="E1820">
        <v>1.15436878943351</v>
      </c>
    </row>
    <row r="1821" spans="1:5" x14ac:dyDescent="0.3">
      <c r="A1821">
        <v>81.899999999990001</v>
      </c>
      <c r="B1821">
        <v>6.1900082206220599</v>
      </c>
      <c r="C1821">
        <v>18.6583071071008</v>
      </c>
      <c r="D1821">
        <v>23.403241686467599</v>
      </c>
      <c r="E1821">
        <v>1.21537869866099</v>
      </c>
    </row>
    <row r="1822" spans="1:5" x14ac:dyDescent="0.3">
      <c r="A1822">
        <v>81.999999999989996</v>
      </c>
      <c r="B1822">
        <v>6.2256136848914503</v>
      </c>
      <c r="C1822">
        <v>18.649856260494701</v>
      </c>
      <c r="D1822">
        <v>23.3958909589923</v>
      </c>
      <c r="E1822">
        <v>1.27522711363474</v>
      </c>
    </row>
    <row r="1823" spans="1:5" x14ac:dyDescent="0.3">
      <c r="A1823">
        <v>82.099999999990004</v>
      </c>
      <c r="B1823">
        <v>6.2605416454534399</v>
      </c>
      <c r="C1823">
        <v>18.6414903365011</v>
      </c>
      <c r="D1823">
        <v>23.388661471307</v>
      </c>
      <c r="E1823">
        <v>1.3339333913395801</v>
      </c>
    </row>
    <row r="1824" spans="1:5" x14ac:dyDescent="0.3">
      <c r="A1824">
        <v>82.199999999989998</v>
      </c>
      <c r="B1824">
        <v>6.2948027710636802</v>
      </c>
      <c r="C1824">
        <v>18.633210047343798</v>
      </c>
      <c r="D1824">
        <v>23.381552199928201</v>
      </c>
      <c r="E1824">
        <v>1.39151634968361</v>
      </c>
    </row>
    <row r="1825" spans="1:5" x14ac:dyDescent="0.3">
      <c r="A1825">
        <v>82.299999999990007</v>
      </c>
      <c r="B1825">
        <v>6.3284074540802298</v>
      </c>
      <c r="C1825">
        <v>18.625016098500598</v>
      </c>
      <c r="D1825">
        <v>23.3745621280191</v>
      </c>
      <c r="E1825">
        <v>1.4479942828269801</v>
      </c>
    </row>
    <row r="1826" spans="1:5" x14ac:dyDescent="0.3">
      <c r="A1826">
        <v>82.399999999990001</v>
      </c>
      <c r="B1826">
        <v>6.3613658186170303</v>
      </c>
      <c r="C1826">
        <v>18.616909188644801</v>
      </c>
      <c r="D1826">
        <v>23.367690245625901</v>
      </c>
      <c r="E1826">
        <v>1.50338497608388</v>
      </c>
    </row>
    <row r="1827" spans="1:5" x14ac:dyDescent="0.3">
      <c r="A1827">
        <v>82.499999999989996</v>
      </c>
      <c r="B1827">
        <v>6.3936877283559603</v>
      </c>
      <c r="C1827">
        <v>18.608890009585199</v>
      </c>
      <c r="D1827">
        <v>23.360935549911101</v>
      </c>
      <c r="E1827">
        <v>1.5577057203962299</v>
      </c>
    </row>
    <row r="1828" spans="1:5" x14ac:dyDescent="0.3">
      <c r="A1828">
        <v>82.599999999990004</v>
      </c>
      <c r="B1828">
        <v>6.4253827940335002</v>
      </c>
      <c r="C1828">
        <v>18.600959246205701</v>
      </c>
      <c r="D1828">
        <v>23.354297045384101</v>
      </c>
      <c r="E1828">
        <v>1.6109733263797501</v>
      </c>
    </row>
    <row r="1829" spans="1:5" x14ac:dyDescent="0.3">
      <c r="A1829">
        <v>82.699999999989998</v>
      </c>
      <c r="B1829">
        <v>6.4564603806179797</v>
      </c>
      <c r="C1829">
        <v>18.593117576404701</v>
      </c>
      <c r="D1829">
        <v>23.347773744128901</v>
      </c>
      <c r="E1829">
        <v>1.6632041379462299</v>
      </c>
    </row>
    <row r="1830" spans="1:5" x14ac:dyDescent="0.3">
      <c r="A1830">
        <v>82.799999999990007</v>
      </c>
      <c r="B1830">
        <v>6.4869296141917996</v>
      </c>
      <c r="C1830">
        <v>18.585365671033401</v>
      </c>
      <c r="D1830">
        <v>23.341364666028898</v>
      </c>
      <c r="E1830">
        <v>1.7144140455058099</v>
      </c>
    </row>
    <row r="1831" spans="1:5" x14ac:dyDescent="0.3">
      <c r="A1831">
        <v>82.899999999990001</v>
      </c>
      <c r="B1831">
        <v>6.5167993885521698</v>
      </c>
      <c r="C1831">
        <v>18.5777041938337</v>
      </c>
      <c r="D1831">
        <v>23.3350688389887</v>
      </c>
      <c r="E1831">
        <v>1.7646184987548501</v>
      </c>
    </row>
    <row r="1832" spans="1:5" x14ac:dyDescent="0.3">
      <c r="A1832">
        <v>82.999999999989996</v>
      </c>
      <c r="B1832">
        <v>6.5460783715439801</v>
      </c>
      <c r="C1832">
        <v>18.5701338013758</v>
      </c>
      <c r="D1832">
        <v>23.328885299153502</v>
      </c>
      <c r="E1832">
        <v>1.8138325190571001</v>
      </c>
    </row>
    <row r="1833" spans="1:5" x14ac:dyDescent="0.3">
      <c r="A1833">
        <v>83.099999999990004</v>
      </c>
      <c r="B1833">
        <v>6.5747750111363299</v>
      </c>
      <c r="C1833">
        <v>18.562655142994998</v>
      </c>
      <c r="D1833">
        <v>23.322813091124601</v>
      </c>
      <c r="E1833">
        <v>1.86207071142402</v>
      </c>
    </row>
    <row r="1834" spans="1:5" x14ac:dyDescent="0.3">
      <c r="A1834">
        <v>83.199999999989998</v>
      </c>
      <c r="B1834">
        <v>6.6028975412551603</v>
      </c>
      <c r="C1834">
        <v>18.555268860728699</v>
      </c>
      <c r="D1834">
        <v>23.316851268172901</v>
      </c>
      <c r="E1834">
        <v>1.9093472761039001</v>
      </c>
    </row>
    <row r="1835" spans="1:5" x14ac:dyDescent="0.3">
      <c r="A1835">
        <v>83.299999999990007</v>
      </c>
      <c r="B1835">
        <v>6.6304539873824204</v>
      </c>
      <c r="C1835">
        <v>18.547975589252001</v>
      </c>
      <c r="D1835">
        <v>23.310998892449</v>
      </c>
      <c r="E1835">
        <v>1.9556760197874801</v>
      </c>
    </row>
    <row r="1836" spans="1:5" x14ac:dyDescent="0.3">
      <c r="A1836">
        <v>83.399999999990001</v>
      </c>
      <c r="B1836">
        <v>6.6574521719325199</v>
      </c>
      <c r="C1836">
        <v>18.5407759558144</v>
      </c>
      <c r="D1836">
        <v>23.305255035190399</v>
      </c>
      <c r="E1836">
        <v>2.0010703664398499</v>
      </c>
    </row>
    <row r="1837" spans="1:5" x14ac:dyDescent="0.3">
      <c r="A1837">
        <v>83.499999999989996</v>
      </c>
      <c r="B1837">
        <v>6.6838997194160097</v>
      </c>
      <c r="C1837">
        <v>18.533670580175201</v>
      </c>
      <c r="D1837">
        <v>23.299618776925801</v>
      </c>
      <c r="E1837">
        <v>2.0455433677673298</v>
      </c>
    </row>
    <row r="1838" spans="1:5" x14ac:dyDescent="0.3">
      <c r="A1838">
        <v>83.599999999990004</v>
      </c>
      <c r="B1838">
        <v>6.7098040613993897</v>
      </c>
      <c r="C1838">
        <v>18.526660074538501</v>
      </c>
      <c r="D1838">
        <v>23.294089207676102</v>
      </c>
      <c r="E1838">
        <v>2.08910771332912</v>
      </c>
    </row>
    <row r="1839" spans="1:5" x14ac:dyDescent="0.3">
      <c r="A1839">
        <v>83.699999999989998</v>
      </c>
      <c r="B1839">
        <v>6.7351724412706098</v>
      </c>
      <c r="C1839">
        <v>18.519745043489301</v>
      </c>
      <c r="D1839">
        <v>23.2886654271528</v>
      </c>
      <c r="E1839">
        <v>2.1317757403034499</v>
      </c>
    </row>
    <row r="1840" spans="1:5" x14ac:dyDescent="0.3">
      <c r="A1840">
        <v>83.799999999990007</v>
      </c>
      <c r="B1840">
        <v>6.7600119188181402</v>
      </c>
      <c r="C1840">
        <v>18.5129260839282</v>
      </c>
      <c r="D1840">
        <v>23.2833465449533</v>
      </c>
      <c r="E1840">
        <v>2.17355944291785</v>
      </c>
    </row>
    <row r="1841" spans="1:5" x14ac:dyDescent="0.3">
      <c r="A1841">
        <v>83.899999999990001</v>
      </c>
      <c r="B1841">
        <v>6.7843293746317999</v>
      </c>
      <c r="C1841">
        <v>18.506203785006502</v>
      </c>
      <c r="D1841">
        <v>23.2781316807528</v>
      </c>
      <c r="E1841">
        <v>2.2144704815529002</v>
      </c>
    </row>
    <row r="1842" spans="1:5" x14ac:dyDescent="0.3">
      <c r="A1842">
        <v>83.999999999989996</v>
      </c>
      <c r="B1842">
        <v>6.8081315143329197</v>
      </c>
      <c r="C1842">
        <v>18.499578728061401</v>
      </c>
      <c r="D1842">
        <v>23.273019964493699</v>
      </c>
      <c r="E1842">
        <v>2.2545201915296702</v>
      </c>
    </row>
    <row r="1843" spans="1:5" x14ac:dyDescent="0.3">
      <c r="A1843">
        <v>84.099999999990004</v>
      </c>
      <c r="B1843">
        <v>6.8314248726410698</v>
      </c>
      <c r="C1843">
        <v>18.4930514865509</v>
      </c>
      <c r="D1843">
        <v>23.268010536571701</v>
      </c>
      <c r="E1843">
        <v>2.29371959158992</v>
      </c>
    </row>
    <row r="1844" spans="1:5" x14ac:dyDescent="0.3">
      <c r="A1844">
        <v>84.199999999989998</v>
      </c>
      <c r="B1844">
        <v>6.8542158172839098</v>
      </c>
      <c r="C1844">
        <v>18.486622625989099</v>
      </c>
      <c r="D1844">
        <v>23.263102548018502</v>
      </c>
      <c r="E1844">
        <v>2.3320793920783398</v>
      </c>
    </row>
    <row r="1845" spans="1:5" x14ac:dyDescent="0.3">
      <c r="A1845">
        <v>84.299999999990007</v>
      </c>
      <c r="B1845">
        <v>6.8765105527571704</v>
      </c>
      <c r="C1845">
        <v>18.480292703881101</v>
      </c>
      <c r="D1845">
        <v>23.258295160682401</v>
      </c>
      <c r="E1845">
        <v>2.3696100028367</v>
      </c>
    </row>
    <row r="1846" spans="1:5" x14ac:dyDescent="0.3">
      <c r="A1846">
        <v>84.399999999990001</v>
      </c>
      <c r="B1846">
        <v>6.8983151239403702</v>
      </c>
      <c r="C1846">
        <v>18.4740622696585</v>
      </c>
      <c r="D1846">
        <v>23.253587547404599</v>
      </c>
      <c r="E1846">
        <v>2.4063215408184</v>
      </c>
    </row>
    <row r="1847" spans="1:5" x14ac:dyDescent="0.3">
      <c r="A1847">
        <v>84.499999999989996</v>
      </c>
      <c r="B1847">
        <v>6.9196354195743099</v>
      </c>
      <c r="C1847">
        <v>18.467931864615</v>
      </c>
      <c r="D1847">
        <v>23.248978892193399</v>
      </c>
      <c r="E1847">
        <v>2.4422238374322398</v>
      </c>
    </row>
    <row r="1848" spans="1:5" x14ac:dyDescent="0.3">
      <c r="A1848">
        <v>84.599999999990004</v>
      </c>
      <c r="B1848">
        <v>6.94047717560625</v>
      </c>
      <c r="C1848">
        <v>18.461902021841901</v>
      </c>
      <c r="D1848">
        <v>23.244468390394999</v>
      </c>
      <c r="E1848">
        <v>2.4773264456247501</v>
      </c>
    </row>
    <row r="1849" spans="1:5" x14ac:dyDescent="0.3">
      <c r="A1849">
        <v>84.699999999989998</v>
      </c>
      <c r="B1849">
        <v>6.9608459784073604</v>
      </c>
      <c r="C1849">
        <v>18.4559732661642</v>
      </c>
      <c r="D1849">
        <v>23.240055248861001</v>
      </c>
      <c r="E1849">
        <v>2.5116386467085401</v>
      </c>
    </row>
    <row r="1850" spans="1:5" x14ac:dyDescent="0.3">
      <c r="A1850">
        <v>84.799999999988998</v>
      </c>
      <c r="B1850">
        <v>6.9807472678682396</v>
      </c>
      <c r="C1850">
        <v>18.4501461140771</v>
      </c>
      <c r="D1850">
        <v>23.235738686113201</v>
      </c>
      <c r="E1850">
        <v>2.5451694569459402</v>
      </c>
    </row>
    <row r="1851" spans="1:5" x14ac:dyDescent="0.3">
      <c r="A1851">
        <v>84.899999999989006</v>
      </c>
      <c r="B1851">
        <v>7.0001863403766604</v>
      </c>
      <c r="C1851">
        <v>18.444421073682101</v>
      </c>
      <c r="D1851">
        <v>23.231517932505099</v>
      </c>
      <c r="E1851">
        <v>2.5779276338949</v>
      </c>
    </row>
    <row r="1852" spans="1:5" x14ac:dyDescent="0.3">
      <c r="A1852">
        <v>84.999999999989001</v>
      </c>
      <c r="B1852">
        <v>7.0191683516824002</v>
      </c>
      <c r="C1852">
        <v>18.438798644624502</v>
      </c>
      <c r="D1852">
        <v>23.2273922303802</v>
      </c>
      <c r="E1852">
        <v>2.6099216825255702</v>
      </c>
    </row>
    <row r="1853" spans="1:5" x14ac:dyDescent="0.3">
      <c r="A1853">
        <v>85.099999999988995</v>
      </c>
      <c r="B1853">
        <v>7.0376983196535399</v>
      </c>
      <c r="C1853">
        <v>18.433279318030898</v>
      </c>
      <c r="D1853">
        <v>23.2233608342274</v>
      </c>
      <c r="E1853">
        <v>2.6411598611149998</v>
      </c>
    </row>
    <row r="1854" spans="1:5" x14ac:dyDescent="0.3">
      <c r="A1854">
        <v>85.199999999989004</v>
      </c>
      <c r="B1854">
        <v>7.0557811269283102</v>
      </c>
      <c r="C1854">
        <v>18.427863576446601</v>
      </c>
      <c r="D1854">
        <v>23.2194230108332</v>
      </c>
      <c r="E1854">
        <v>2.67165018692691</v>
      </c>
    </row>
    <row r="1855" spans="1:5" x14ac:dyDescent="0.3">
      <c r="A1855">
        <v>85.299999999988998</v>
      </c>
      <c r="B1855">
        <v>7.0734215234659104</v>
      </c>
      <c r="C1855">
        <v>18.4225518937746</v>
      </c>
      <c r="D1855">
        <v>23.215578039431101</v>
      </c>
      <c r="E1855">
        <v>2.70140044168358</v>
      </c>
    </row>
    <row r="1856" spans="1:5" x14ac:dyDescent="0.3">
      <c r="A1856">
        <v>85.399999999989006</v>
      </c>
      <c r="B1856">
        <v>7.09062412900112</v>
      </c>
      <c r="C1856">
        <v>18.4173447352144</v>
      </c>
      <c r="D1856">
        <v>23.211825211847199</v>
      </c>
      <c r="E1856">
        <v>2.7304181768371301</v>
      </c>
    </row>
    <row r="1857" spans="1:5" x14ac:dyDescent="0.3">
      <c r="A1857">
        <v>85.499999999989001</v>
      </c>
      <c r="B1857">
        <v>7.1073934354051396</v>
      </c>
      <c r="C1857">
        <v>18.412242557201399</v>
      </c>
      <c r="D1857">
        <v>23.2081638326435</v>
      </c>
      <c r="E1857">
        <v>2.7587107186463502</v>
      </c>
    </row>
    <row r="1858" spans="1:5" x14ac:dyDescent="0.3">
      <c r="A1858">
        <v>85.599999999988995</v>
      </c>
      <c r="B1858">
        <v>7.1237338089567599</v>
      </c>
      <c r="C1858">
        <v>18.4072458073475</v>
      </c>
      <c r="D1858">
        <v>23.204593219257799</v>
      </c>
      <c r="E1858">
        <v>2.7862851730651701</v>
      </c>
    </row>
    <row r="1859" spans="1:5" x14ac:dyDescent="0.3">
      <c r="A1859">
        <v>85.699999999989004</v>
      </c>
      <c r="B1859">
        <v>7.1396494925267904</v>
      </c>
      <c r="C1859">
        <v>18.402354924381399</v>
      </c>
      <c r="D1859">
        <v>23.201112702140001</v>
      </c>
      <c r="E1859">
        <v>2.81314843044948</v>
      </c>
    </row>
    <row r="1860" spans="1:5" x14ac:dyDescent="0.3">
      <c r="A1860">
        <v>85.799999999988998</v>
      </c>
      <c r="B1860">
        <v>7.1551446076788201</v>
      </c>
      <c r="C1860">
        <v>18.397570338090802</v>
      </c>
      <c r="D1860">
        <v>23.1977216248861</v>
      </c>
      <c r="E1860">
        <v>2.8393071700874399</v>
      </c>
    </row>
    <row r="1861" spans="1:5" x14ac:dyDescent="0.3">
      <c r="A1861">
        <v>85.899999999989006</v>
      </c>
      <c r="B1861">
        <v>7.1702231566896701</v>
      </c>
      <c r="C1861">
        <v>18.392892469264201</v>
      </c>
      <c r="D1861">
        <v>23.1944193443689</v>
      </c>
      <c r="E1861">
        <v>2.8647678645601902</v>
      </c>
    </row>
    <row r="1862" spans="1:5" x14ac:dyDescent="0.3">
      <c r="A1862">
        <v>85.999999999989001</v>
      </c>
      <c r="B1862">
        <v>7.1848890244914099</v>
      </c>
      <c r="C1862">
        <v>18.388321729634502</v>
      </c>
      <c r="D1862">
        <v>23.191205230864998</v>
      </c>
      <c r="E1862">
        <v>2.8895367839362001</v>
      </c>
    </row>
    <row r="1863" spans="1:5" x14ac:dyDescent="0.3">
      <c r="A1863">
        <v>86.099999999988995</v>
      </c>
      <c r="B1863">
        <v>7.1991459805386704</v>
      </c>
      <c r="C1863">
        <v>18.383858521822301</v>
      </c>
      <c r="D1863">
        <v>23.188078668179799</v>
      </c>
      <c r="E1863">
        <v>2.91361999980702</v>
      </c>
    </row>
    <row r="1864" spans="1:5" x14ac:dyDescent="0.3">
      <c r="A1864">
        <v>86.199999999989004</v>
      </c>
      <c r="B1864">
        <v>7.2129976806030998</v>
      </c>
      <c r="C1864">
        <v>18.379503239281199</v>
      </c>
      <c r="D1864">
        <v>23.185039053768001</v>
      </c>
      <c r="E1864">
        <v>2.93702338916765</v>
      </c>
    </row>
    <row r="1865" spans="1:5" x14ac:dyDescent="0.3">
      <c r="A1865">
        <v>86.299999999988998</v>
      </c>
      <c r="B1865">
        <v>7.2264476684975198</v>
      </c>
      <c r="C1865">
        <v>18.375256266243198</v>
      </c>
      <c r="D1865">
        <v>23.182085798852601</v>
      </c>
      <c r="E1865">
        <v>2.9597526381469801</v>
      </c>
    </row>
    <row r="1866" spans="1:5" x14ac:dyDescent="0.3">
      <c r="A1866">
        <v>86.399999999989006</v>
      </c>
      <c r="B1866">
        <v>7.2394993777321996</v>
      </c>
      <c r="C1866">
        <v>18.3711179776653</v>
      </c>
      <c r="D1866">
        <v>23.179218328539601</v>
      </c>
      <c r="E1866">
        <v>2.9818132455929698</v>
      </c>
    </row>
    <row r="1867" spans="1:5" x14ac:dyDescent="0.3">
      <c r="A1867">
        <v>86.499999999989001</v>
      </c>
      <c r="B1867">
        <v>7.2521561331053999</v>
      </c>
      <c r="C1867">
        <v>18.367088739176801</v>
      </c>
      <c r="D1867">
        <v>23.176436081929999</v>
      </c>
      <c r="E1867">
        <v>3.0032105265168898</v>
      </c>
    </row>
    <row r="1868" spans="1:5" x14ac:dyDescent="0.3">
      <c r="A1868">
        <v>86.599999999988995</v>
      </c>
      <c r="B1868">
        <v>7.2644211522302697</v>
      </c>
      <c r="C1868">
        <v>18.3631689070283</v>
      </c>
      <c r="D1868">
        <v>23.173738512229001</v>
      </c>
      <c r="E1868">
        <v>3.0239496154011198</v>
      </c>
    </row>
    <row r="1869" spans="1:5" x14ac:dyDescent="0.3">
      <c r="A1869">
        <v>86.699999999989004</v>
      </c>
      <c r="B1869">
        <v>7.2762975469999098</v>
      </c>
      <c r="C1869">
        <v>18.359358828040701</v>
      </c>
      <c r="D1869">
        <v>23.171125086851699</v>
      </c>
      <c r="E1869">
        <v>3.0440354693738798</v>
      </c>
    </row>
    <row r="1870" spans="1:5" x14ac:dyDescent="0.3">
      <c r="A1870">
        <v>86.799999999988998</v>
      </c>
      <c r="B1870">
        <v>7.2877883249928699</v>
      </c>
      <c r="C1870">
        <v>18.355658839556099</v>
      </c>
      <c r="D1870">
        <v>23.168595287526301</v>
      </c>
      <c r="E1870">
        <v>3.06347287125568</v>
      </c>
    </row>
    <row r="1871" spans="1:5" x14ac:dyDescent="0.3">
      <c r="A1871">
        <v>86.899999999989006</v>
      </c>
      <c r="B1871">
        <v>7.2988963908204001</v>
      </c>
      <c r="C1871">
        <v>18.352069269389101</v>
      </c>
      <c r="D1871">
        <v>23.166148610393499</v>
      </c>
      <c r="E1871">
        <v>3.0822664324805098</v>
      </c>
    </row>
    <row r="1872" spans="1:5" x14ac:dyDescent="0.3">
      <c r="A1872">
        <v>86.999999999989001</v>
      </c>
      <c r="B1872">
        <v>7.3096245474180801</v>
      </c>
      <c r="C1872">
        <v>18.3485904357801</v>
      </c>
      <c r="D1872">
        <v>23.1637845661031</v>
      </c>
      <c r="E1872">
        <v>3.10042059589638</v>
      </c>
    </row>
    <row r="1873" spans="1:5" x14ac:dyDescent="0.3">
      <c r="A1873">
        <v>87.099999999988995</v>
      </c>
      <c r="B1873">
        <v>7.3199754972818303</v>
      </c>
      <c r="C1873">
        <v>18.3452226473485</v>
      </c>
      <c r="D1873">
        <v>23.161502679908502</v>
      </c>
      <c r="E1873">
        <v>3.1179396384467202</v>
      </c>
    </row>
    <row r="1874" spans="1:5" x14ac:dyDescent="0.3">
      <c r="A1874">
        <v>87.199999999989004</v>
      </c>
      <c r="B1874">
        <v>7.3299518436518296</v>
      </c>
      <c r="C1874">
        <v>18.341966203048202</v>
      </c>
      <c r="D1874">
        <v>23.1593024917562</v>
      </c>
      <c r="E1874">
        <v>3.1348276737381902</v>
      </c>
    </row>
    <row r="1875" spans="1:5" x14ac:dyDescent="0.3">
      <c r="A1875">
        <v>87.299999999988998</v>
      </c>
      <c r="B1875">
        <v>7.33955609164419</v>
      </c>
      <c r="C1875">
        <v>18.338821392123901</v>
      </c>
      <c r="D1875">
        <v>23.157183556374399</v>
      </c>
      <c r="E1875">
        <v>3.1510886544960801</v>
      </c>
    </row>
    <row r="1876" spans="1:5" x14ac:dyDescent="0.3">
      <c r="A1876">
        <v>87.399999999989006</v>
      </c>
      <c r="B1876">
        <v>7.3487906493328898</v>
      </c>
      <c r="C1876">
        <v>18.3357884940683</v>
      </c>
      <c r="D1876">
        <v>23.155145443356901</v>
      </c>
      <c r="E1876">
        <v>3.1667263749117698</v>
      </c>
    </row>
    <row r="1877" spans="1:5" x14ac:dyDescent="0.3">
      <c r="A1877">
        <v>87.499999999989001</v>
      </c>
      <c r="B1877">
        <v>7.3576578287824796</v>
      </c>
      <c r="C1877">
        <v>18.332867778581001</v>
      </c>
      <c r="D1877">
        <v>23.153187737244998</v>
      </c>
      <c r="E1877">
        <v>3.1817444728836501</v>
      </c>
    </row>
    <row r="1878" spans="1:5" x14ac:dyDescent="0.3">
      <c r="A1878">
        <v>87.599999999988995</v>
      </c>
      <c r="B1878">
        <v>7.36615984703369</v>
      </c>
      <c r="C1878">
        <v>18.3300595055283</v>
      </c>
      <c r="D1878">
        <v>23.1513100376058</v>
      </c>
      <c r="E1878">
        <v>3.1961464321559498</v>
      </c>
    </row>
    <row r="1879" spans="1:5" x14ac:dyDescent="0.3">
      <c r="A1879">
        <v>87.699999999989004</v>
      </c>
      <c r="B1879">
        <v>7.37429882704199</v>
      </c>
      <c r="C1879">
        <v>18.327363924904699</v>
      </c>
      <c r="D1879">
        <v>23.149511959107901</v>
      </c>
      <c r="E1879">
        <v>3.2099355843557</v>
      </c>
    </row>
    <row r="1880" spans="1:5" x14ac:dyDescent="0.3">
      <c r="A1880">
        <v>87.799999999988998</v>
      </c>
      <c r="B1880">
        <v>7.3820767985717497</v>
      </c>
      <c r="C1880">
        <v>18.324781276795498</v>
      </c>
      <c r="D1880">
        <v>23.147793131593499</v>
      </c>
      <c r="E1880">
        <v>3.2231151109329401</v>
      </c>
    </row>
    <row r="1881" spans="1:5" x14ac:dyDescent="0.3">
      <c r="A1881">
        <v>87.899999999989006</v>
      </c>
      <c r="B1881">
        <v>7.3894956990454501</v>
      </c>
      <c r="C1881">
        <v>18.322311791340798</v>
      </c>
      <c r="D1881">
        <v>23.146153200148198</v>
      </c>
      <c r="E1881">
        <v>3.2356880450041299</v>
      </c>
    </row>
    <row r="1882" spans="1:5" x14ac:dyDescent="0.3">
      <c r="A1882">
        <v>87.999999999989001</v>
      </c>
      <c r="B1882">
        <v>7.3965573743502402</v>
      </c>
      <c r="C1882">
        <v>18.3199556887004</v>
      </c>
      <c r="D1882">
        <v>23.144591825167701</v>
      </c>
      <c r="E1882">
        <v>3.2476572731023801</v>
      </c>
    </row>
    <row r="1883" spans="1:5" x14ac:dyDescent="0.3">
      <c r="A1883">
        <v>88.099999999988995</v>
      </c>
      <c r="B1883">
        <v>7.4032635796022399</v>
      </c>
      <c r="C1883">
        <v>18.317713179021101</v>
      </c>
      <c r="D1883">
        <v>23.143108682420401</v>
      </c>
      <c r="E1883">
        <v>3.25902553683623</v>
      </c>
    </row>
    <row r="1884" spans="1:5" x14ac:dyDescent="0.3">
      <c r="A1884">
        <v>88.199999999989004</v>
      </c>
      <c r="B1884">
        <v>7.4096159798694297</v>
      </c>
      <c r="C1884">
        <v>18.315584462404502</v>
      </c>
      <c r="D1884">
        <v>23.141703463109</v>
      </c>
      <c r="E1884">
        <v>3.26979543445862</v>
      </c>
    </row>
    <row r="1885" spans="1:5" x14ac:dyDescent="0.3">
      <c r="A1885">
        <v>88.299999999988998</v>
      </c>
      <c r="B1885">
        <v>7.4156161508543104</v>
      </c>
      <c r="C1885">
        <v>18.3135697288768</v>
      </c>
      <c r="D1885">
        <v>23.140375873927098</v>
      </c>
      <c r="E1885">
        <v>3.2799694223482598</v>
      </c>
    </row>
    <row r="1886" spans="1:5" x14ac:dyDescent="0.3">
      <c r="A1886">
        <v>88.399999999989006</v>
      </c>
      <c r="B1886">
        <v>7.4212655795367501</v>
      </c>
      <c r="C1886">
        <v>18.3116691583594</v>
      </c>
      <c r="D1886">
        <v>23.139125637114098</v>
      </c>
      <c r="E1886">
        <v>3.2895498164047901</v>
      </c>
    </row>
    <row r="1887" spans="1:5" x14ac:dyDescent="0.3">
      <c r="A1887">
        <v>88.499999999989001</v>
      </c>
      <c r="B1887">
        <v>7.4265656647781597</v>
      </c>
      <c r="C1887">
        <v>18.309882920641599</v>
      </c>
      <c r="D1887">
        <v>23.137952490506699</v>
      </c>
      <c r="E1887">
        <v>3.2985387933600898</v>
      </c>
    </row>
    <row r="1888" spans="1:5" x14ac:dyDescent="0.3">
      <c r="A1888">
        <v>88.599999999988995</v>
      </c>
      <c r="B1888">
        <v>7.4315177178875702</v>
      </c>
      <c r="C1888">
        <v>18.3082111753547</v>
      </c>
      <c r="D1888">
        <v>23.136856187587501</v>
      </c>
      <c r="E1888">
        <v>3.3069383920062099</v>
      </c>
    </row>
    <row r="1889" spans="1:5" x14ac:dyDescent="0.3">
      <c r="A1889">
        <v>88.699999999989004</v>
      </c>
      <c r="B1889">
        <v>7.4361229631498302</v>
      </c>
      <c r="C1889">
        <v>18.3066540719473</v>
      </c>
      <c r="D1889">
        <v>23.135836497530502</v>
      </c>
      <c r="E1889">
        <v>3.3147505143422502</v>
      </c>
    </row>
    <row r="1890" spans="1:5" x14ac:dyDescent="0.3">
      <c r="A1890">
        <v>88.799999999988998</v>
      </c>
      <c r="B1890">
        <v>7.4403825383174702</v>
      </c>
      <c r="C1890">
        <v>18.305211749662099</v>
      </c>
      <c r="D1890">
        <v>23.134893205243898</v>
      </c>
      <c r="E1890">
        <v>3.3219769266408798</v>
      </c>
    </row>
    <row r="1891" spans="1:5" x14ac:dyDescent="0.3">
      <c r="A1891">
        <v>88.899999999989006</v>
      </c>
      <c r="B1891">
        <v>7.4442974950658698</v>
      </c>
      <c r="C1891">
        <v>18.303884337514699</v>
      </c>
      <c r="D1891">
        <v>23.134026111409501</v>
      </c>
      <c r="E1891">
        <v>3.32861926043662</v>
      </c>
    </row>
    <row r="1892" spans="1:5" x14ac:dyDescent="0.3">
      <c r="A1892">
        <v>88.999999999989001</v>
      </c>
      <c r="B1892">
        <v>7.4478687994128201</v>
      </c>
      <c r="C1892">
        <v>18.3026719542734</v>
      </c>
      <c r="D1892">
        <v>23.1332350325197</v>
      </c>
      <c r="E1892">
        <v>3.33467901343578</v>
      </c>
    </row>
    <row r="1893" spans="1:5" x14ac:dyDescent="0.3">
      <c r="A1893">
        <v>89.099999999988995</v>
      </c>
      <c r="B1893">
        <v>7.4510973321026697</v>
      </c>
      <c r="C1893">
        <v>18.301574708440999</v>
      </c>
      <c r="D1893">
        <v>23.132519800910998</v>
      </c>
      <c r="E1893">
        <v>3.3401575503501202</v>
      </c>
    </row>
    <row r="1894" spans="1:5" x14ac:dyDescent="0.3">
      <c r="A1894">
        <v>89.199999999989004</v>
      </c>
      <c r="B1894">
        <v>7.4539838889557499</v>
      </c>
      <c r="C1894">
        <v>18.300592698237502</v>
      </c>
      <c r="D1894">
        <v>23.131880264795299</v>
      </c>
      <c r="E1894">
        <v>3.3450561036547701</v>
      </c>
    </row>
    <row r="1895" spans="1:5" x14ac:dyDescent="0.3">
      <c r="A1895">
        <v>89.299999999988998</v>
      </c>
      <c r="B1895">
        <v>7.4565291811831704</v>
      </c>
      <c r="C1895">
        <v>18.299726011585399</v>
      </c>
      <c r="D1895">
        <v>23.1313162882869</v>
      </c>
      <c r="E1895">
        <v>3.3493757742714898</v>
      </c>
    </row>
    <row r="1896" spans="1:5" x14ac:dyDescent="0.3">
      <c r="A1896">
        <v>89.399999999989006</v>
      </c>
      <c r="B1896">
        <v>7.4587338356678297</v>
      </c>
      <c r="C1896">
        <v>18.2989747260957</v>
      </c>
      <c r="D1896">
        <v>23.130827751428601</v>
      </c>
      <c r="E1896">
        <v>3.3531175321778401</v>
      </c>
    </row>
    <row r="1897" spans="1:5" x14ac:dyDescent="0.3">
      <c r="A1897">
        <v>89.499999999989001</v>
      </c>
      <c r="B1897">
        <v>7.4605983952111403</v>
      </c>
      <c r="C1897">
        <v>18.298338909055701</v>
      </c>
      <c r="D1897">
        <v>23.130414550212699</v>
      </c>
      <c r="E1897">
        <v>3.3562822169429301</v>
      </c>
    </row>
    <row r="1898" spans="1:5" x14ac:dyDescent="0.3">
      <c r="A1898">
        <v>89.599999999988995</v>
      </c>
      <c r="B1898">
        <v>7.46212331874671</v>
      </c>
      <c r="C1898">
        <v>18.297818617418699</v>
      </c>
      <c r="D1898">
        <v>23.1300765966004</v>
      </c>
      <c r="E1898">
        <v>3.3588705381906299</v>
      </c>
    </row>
    <row r="1899" spans="1:5" x14ac:dyDescent="0.3">
      <c r="A1899">
        <v>89.699999999989004</v>
      </c>
      <c r="B1899">
        <v>7.4633089815206599</v>
      </c>
      <c r="C1899">
        <v>18.297413897795</v>
      </c>
      <c r="D1899">
        <v>23.129813818538199</v>
      </c>
      <c r="E1899">
        <v>3.3608830759906998</v>
      </c>
    </row>
    <row r="1900" spans="1:5" x14ac:dyDescent="0.3">
      <c r="A1900">
        <v>89.799999999988998</v>
      </c>
      <c r="B1900">
        <v>7.4641556752387004</v>
      </c>
      <c r="C1900">
        <v>18.297124786444598</v>
      </c>
      <c r="D1900">
        <v>23.129626159970801</v>
      </c>
      <c r="E1900">
        <v>3.3623202811781301</v>
      </c>
    </row>
    <row r="1901" spans="1:5" x14ac:dyDescent="0.3">
      <c r="A1901">
        <v>89.899999999989006</v>
      </c>
      <c r="B1901">
        <v>7.4646636081804401</v>
      </c>
      <c r="C1901">
        <v>18.296951309271599</v>
      </c>
      <c r="D1901">
        <v>23.129513580851</v>
      </c>
      <c r="E1901">
        <v>3.36318247560081</v>
      </c>
    </row>
    <row r="1902" spans="1:5" x14ac:dyDescent="0.3">
      <c r="A1902">
        <v>89.999999999989001</v>
      </c>
      <c r="B1902">
        <v>7.4648329052811597</v>
      </c>
      <c r="C1902">
        <v>18.296893481820099</v>
      </c>
      <c r="D1902">
        <v>23.1294760571481</v>
      </c>
      <c r="E1902">
        <v>3.3634698522969999</v>
      </c>
    </row>
    <row r="1903" spans="1:5" x14ac:dyDescent="0.3">
      <c r="A1903">
        <v>90.099999999988995</v>
      </c>
      <c r="B1903">
        <v>7.4646636081804401</v>
      </c>
      <c r="C1903">
        <v>18.296951309271599</v>
      </c>
      <c r="D1903">
        <v>23.129513580851</v>
      </c>
      <c r="E1903">
        <v>3.36318247560081</v>
      </c>
    </row>
    <row r="1904" spans="1:5" x14ac:dyDescent="0.3">
      <c r="A1904">
        <v>90.199999999989004</v>
      </c>
      <c r="B1904">
        <v>7.4641556752387004</v>
      </c>
      <c r="C1904">
        <v>18.297124786444598</v>
      </c>
      <c r="D1904">
        <v>23.129626159970801</v>
      </c>
      <c r="E1904">
        <v>3.3623202811781301</v>
      </c>
    </row>
    <row r="1905" spans="1:5" x14ac:dyDescent="0.3">
      <c r="A1905">
        <v>90.299999999988998</v>
      </c>
      <c r="B1905">
        <v>7.4633089815206599</v>
      </c>
      <c r="C1905">
        <v>18.297413897795</v>
      </c>
      <c r="D1905">
        <v>23.129813818538199</v>
      </c>
      <c r="E1905">
        <v>3.3608830759906998</v>
      </c>
    </row>
    <row r="1906" spans="1:5" x14ac:dyDescent="0.3">
      <c r="A1906">
        <v>90.399999999989006</v>
      </c>
      <c r="B1906">
        <v>7.46212331874671</v>
      </c>
      <c r="C1906">
        <v>18.297818617418699</v>
      </c>
      <c r="D1906">
        <v>23.1300765966004</v>
      </c>
      <c r="E1906">
        <v>3.3588705381906299</v>
      </c>
    </row>
    <row r="1907" spans="1:5" x14ac:dyDescent="0.3">
      <c r="A1907">
        <v>90.499999999989001</v>
      </c>
      <c r="B1907">
        <v>7.4605983952111403</v>
      </c>
      <c r="C1907">
        <v>18.298338909055701</v>
      </c>
      <c r="D1907">
        <v>23.130414550212699</v>
      </c>
      <c r="E1907">
        <v>3.3562822169429301</v>
      </c>
    </row>
    <row r="1908" spans="1:5" x14ac:dyDescent="0.3">
      <c r="A1908">
        <v>90.599999999988995</v>
      </c>
      <c r="B1908">
        <v>7.4587338356678297</v>
      </c>
      <c r="C1908">
        <v>18.2989747260957</v>
      </c>
      <c r="D1908">
        <v>23.130827751428601</v>
      </c>
      <c r="E1908">
        <v>3.3531175321778401</v>
      </c>
    </row>
    <row r="1909" spans="1:5" x14ac:dyDescent="0.3">
      <c r="A1909">
        <v>90.699999999989004</v>
      </c>
      <c r="B1909">
        <v>7.4565291811831704</v>
      </c>
      <c r="C1909">
        <v>18.299726011585399</v>
      </c>
      <c r="D1909">
        <v>23.1313162882869</v>
      </c>
      <c r="E1909">
        <v>3.3493757742714898</v>
      </c>
    </row>
    <row r="1910" spans="1:5" x14ac:dyDescent="0.3">
      <c r="A1910">
        <v>90.799999999988998</v>
      </c>
      <c r="B1910">
        <v>7.4539838889557499</v>
      </c>
      <c r="C1910">
        <v>18.300592698237502</v>
      </c>
      <c r="D1910">
        <v>23.131880264795299</v>
      </c>
      <c r="E1910">
        <v>3.3450561036547701</v>
      </c>
    </row>
    <row r="1911" spans="1:5" x14ac:dyDescent="0.3">
      <c r="A1911">
        <v>90.899999999989006</v>
      </c>
      <c r="B1911">
        <v>7.4510973321026697</v>
      </c>
      <c r="C1911">
        <v>18.301574708440999</v>
      </c>
      <c r="D1911">
        <v>23.132519800910998</v>
      </c>
      <c r="E1911">
        <v>3.3401575503501202</v>
      </c>
    </row>
    <row r="1912" spans="1:5" x14ac:dyDescent="0.3">
      <c r="A1912">
        <v>90.999999999989001</v>
      </c>
      <c r="B1912">
        <v>7.4478687994128201</v>
      </c>
      <c r="C1912">
        <v>18.3026719542734</v>
      </c>
      <c r="D1912">
        <v>23.1332350325197</v>
      </c>
      <c r="E1912">
        <v>3.33467901343578</v>
      </c>
    </row>
    <row r="1913" spans="1:5" x14ac:dyDescent="0.3">
      <c r="A1913">
        <v>91.099999999988995</v>
      </c>
      <c r="B1913">
        <v>7.4442974950658698</v>
      </c>
      <c r="C1913">
        <v>18.303884337514699</v>
      </c>
      <c r="D1913">
        <v>23.134026111409501</v>
      </c>
      <c r="E1913">
        <v>3.32861926043662</v>
      </c>
    </row>
    <row r="1914" spans="1:5" x14ac:dyDescent="0.3">
      <c r="A1914">
        <v>91.199999999989004</v>
      </c>
      <c r="B1914">
        <v>7.4403825383174702</v>
      </c>
      <c r="C1914">
        <v>18.305211749662099</v>
      </c>
      <c r="D1914">
        <v>23.134893205243898</v>
      </c>
      <c r="E1914">
        <v>3.3219769266408798</v>
      </c>
    </row>
    <row r="1915" spans="1:5" x14ac:dyDescent="0.3">
      <c r="A1915">
        <v>91.299999999988998</v>
      </c>
      <c r="B1915">
        <v>7.4361229631498302</v>
      </c>
      <c r="C1915">
        <v>18.3066540719473</v>
      </c>
      <c r="D1915">
        <v>23.135836497530502</v>
      </c>
      <c r="E1915">
        <v>3.3147505143422502</v>
      </c>
    </row>
    <row r="1916" spans="1:5" x14ac:dyDescent="0.3">
      <c r="A1916">
        <v>91.399999999989006</v>
      </c>
      <c r="B1916">
        <v>7.4315177178875702</v>
      </c>
      <c r="C1916">
        <v>18.3082111753547</v>
      </c>
      <c r="D1916">
        <v>23.136856187587501</v>
      </c>
      <c r="E1916">
        <v>3.3069383920062099</v>
      </c>
    </row>
    <row r="1917" spans="1:5" x14ac:dyDescent="0.3">
      <c r="A1917">
        <v>91.499999999989001</v>
      </c>
      <c r="B1917">
        <v>7.4265656647781597</v>
      </c>
      <c r="C1917">
        <v>18.309882920641599</v>
      </c>
      <c r="D1917">
        <v>23.137952490506699</v>
      </c>
      <c r="E1917">
        <v>3.2985387933600898</v>
      </c>
    </row>
    <row r="1918" spans="1:5" x14ac:dyDescent="0.3">
      <c r="A1918">
        <v>91.599999999988995</v>
      </c>
      <c r="B1918">
        <v>7.4212655795367501</v>
      </c>
      <c r="C1918">
        <v>18.3116691583594</v>
      </c>
      <c r="D1918">
        <v>23.139125637114098</v>
      </c>
      <c r="E1918">
        <v>3.2895498164047901</v>
      </c>
    </row>
    <row r="1919" spans="1:5" x14ac:dyDescent="0.3">
      <c r="A1919">
        <v>91.699999999989004</v>
      </c>
      <c r="B1919">
        <v>7.4156161508543104</v>
      </c>
      <c r="C1919">
        <v>18.3135697288768</v>
      </c>
      <c r="D1919">
        <v>23.140375873927098</v>
      </c>
      <c r="E1919">
        <v>3.2799694223482598</v>
      </c>
    </row>
    <row r="1920" spans="1:5" x14ac:dyDescent="0.3">
      <c r="A1920">
        <v>91.799999999988998</v>
      </c>
      <c r="B1920">
        <v>7.4096159798694297</v>
      </c>
      <c r="C1920">
        <v>18.315584462404502</v>
      </c>
      <c r="D1920">
        <v>23.141703463109</v>
      </c>
      <c r="E1920">
        <v>3.26979543445862</v>
      </c>
    </row>
    <row r="1921" spans="1:5" x14ac:dyDescent="0.3">
      <c r="A1921">
        <v>91.899999999989006</v>
      </c>
      <c r="B1921">
        <v>7.4032635796022399</v>
      </c>
      <c r="C1921">
        <v>18.317713179021101</v>
      </c>
      <c r="D1921">
        <v>23.143108682420401</v>
      </c>
      <c r="E1921">
        <v>3.2590255368362402</v>
      </c>
    </row>
    <row r="1922" spans="1:5" x14ac:dyDescent="0.3">
      <c r="A1922">
        <v>91.999999999989001</v>
      </c>
      <c r="B1922">
        <v>7.3965573743502402</v>
      </c>
      <c r="C1922">
        <v>18.3199556887004</v>
      </c>
      <c r="D1922">
        <v>23.144591825167701</v>
      </c>
      <c r="E1922">
        <v>3.2476572731023801</v>
      </c>
    </row>
    <row r="1923" spans="1:5" x14ac:dyDescent="0.3">
      <c r="A1923">
        <v>92.099999999988995</v>
      </c>
      <c r="B1923">
        <v>7.3894956990454501</v>
      </c>
      <c r="C1923">
        <v>18.322311791340798</v>
      </c>
      <c r="D1923">
        <v>23.146153200148198</v>
      </c>
      <c r="E1923">
        <v>3.2356880450041299</v>
      </c>
    </row>
    <row r="1924" spans="1:5" x14ac:dyDescent="0.3">
      <c r="A1924">
        <v>92.199999999989004</v>
      </c>
      <c r="B1924">
        <v>7.3820767985717497</v>
      </c>
      <c r="C1924">
        <v>18.324781276795498</v>
      </c>
      <c r="D1924">
        <v>23.147793131593499</v>
      </c>
      <c r="E1924">
        <v>3.2231151109329401</v>
      </c>
    </row>
    <row r="1925" spans="1:5" x14ac:dyDescent="0.3">
      <c r="A1925">
        <v>92.299999999988998</v>
      </c>
      <c r="B1925">
        <v>7.37429882704199</v>
      </c>
      <c r="C1925">
        <v>18.327363924904699</v>
      </c>
      <c r="D1925">
        <v>23.149511959107901</v>
      </c>
      <c r="E1925">
        <v>3.2099355843557</v>
      </c>
    </row>
    <row r="1926" spans="1:5" x14ac:dyDescent="0.3">
      <c r="A1926">
        <v>92.399999999989006</v>
      </c>
      <c r="B1926">
        <v>7.36615984703369</v>
      </c>
      <c r="C1926">
        <v>18.3300595055283</v>
      </c>
      <c r="D1926">
        <v>23.1513100376058</v>
      </c>
      <c r="E1926">
        <v>3.1961464321559498</v>
      </c>
    </row>
    <row r="1927" spans="1:5" x14ac:dyDescent="0.3">
      <c r="A1927">
        <v>92.499999999989001</v>
      </c>
      <c r="B1927">
        <v>7.3576578287824796</v>
      </c>
      <c r="C1927">
        <v>18.332867778581001</v>
      </c>
      <c r="D1927">
        <v>23.153187737244998</v>
      </c>
      <c r="E1927">
        <v>3.1817444728836501</v>
      </c>
    </row>
    <row r="1928" spans="1:5" x14ac:dyDescent="0.3">
      <c r="A1928">
        <v>92.599999999988995</v>
      </c>
      <c r="B1928">
        <v>7.3487906493328898</v>
      </c>
      <c r="C1928">
        <v>18.3357884940683</v>
      </c>
      <c r="D1928">
        <v>23.155145443356901</v>
      </c>
      <c r="E1928">
        <v>3.1667263749117698</v>
      </c>
    </row>
    <row r="1929" spans="1:5" x14ac:dyDescent="0.3">
      <c r="A1929">
        <v>92.699999999989004</v>
      </c>
      <c r="B1929">
        <v>7.33955609164419</v>
      </c>
      <c r="C1929">
        <v>18.338821392123901</v>
      </c>
      <c r="D1929">
        <v>23.157183556374399</v>
      </c>
      <c r="E1929">
        <v>3.1510886544960801</v>
      </c>
    </row>
    <row r="1930" spans="1:5" x14ac:dyDescent="0.3">
      <c r="A1930">
        <v>92.799999999988998</v>
      </c>
      <c r="B1930">
        <v>7.3299518436518296</v>
      </c>
      <c r="C1930">
        <v>18.341966203048202</v>
      </c>
      <c r="D1930">
        <v>23.1593024917562</v>
      </c>
      <c r="E1930">
        <v>3.1348276737381902</v>
      </c>
    </row>
    <row r="1931" spans="1:5" x14ac:dyDescent="0.3">
      <c r="A1931">
        <v>92.899999999989006</v>
      </c>
      <c r="B1931">
        <v>7.3199754972818303</v>
      </c>
      <c r="C1931">
        <v>18.3452226473485</v>
      </c>
      <c r="D1931">
        <v>23.161502679908502</v>
      </c>
      <c r="E1931">
        <v>3.1179396384467202</v>
      </c>
    </row>
    <row r="1932" spans="1:5" x14ac:dyDescent="0.3">
      <c r="A1932">
        <v>92.999999999989001</v>
      </c>
      <c r="B1932">
        <v>7.3096245474180801</v>
      </c>
      <c r="C1932">
        <v>18.3485904357801</v>
      </c>
      <c r="D1932">
        <v>23.1637845661031</v>
      </c>
      <c r="E1932">
        <v>3.10042059589638</v>
      </c>
    </row>
    <row r="1933" spans="1:5" x14ac:dyDescent="0.3">
      <c r="A1933">
        <v>93.099999999988995</v>
      </c>
      <c r="B1933">
        <v>7.2988963908204001</v>
      </c>
      <c r="C1933">
        <v>18.352069269389101</v>
      </c>
      <c r="D1933">
        <v>23.166148610393499</v>
      </c>
      <c r="E1933">
        <v>3.0822664324805098</v>
      </c>
    </row>
    <row r="1934" spans="1:5" x14ac:dyDescent="0.3">
      <c r="A1934">
        <v>93.199999999989004</v>
      </c>
      <c r="B1934">
        <v>7.2877883249928699</v>
      </c>
      <c r="C1934">
        <v>18.355658839556099</v>
      </c>
      <c r="D1934">
        <v>23.168595287526301</v>
      </c>
      <c r="E1934">
        <v>3.06347287125568</v>
      </c>
    </row>
    <row r="1935" spans="1:5" x14ac:dyDescent="0.3">
      <c r="A1935">
        <v>93.299999999988998</v>
      </c>
      <c r="B1935">
        <v>7.2762975469999098</v>
      </c>
      <c r="C1935">
        <v>18.359358828040701</v>
      </c>
      <c r="D1935">
        <v>23.171125086851699</v>
      </c>
      <c r="E1935">
        <v>3.0440354693738798</v>
      </c>
    </row>
    <row r="1936" spans="1:5" x14ac:dyDescent="0.3">
      <c r="A1936">
        <v>93.399999999989006</v>
      </c>
      <c r="B1936">
        <v>7.2644211522302999</v>
      </c>
      <c r="C1936">
        <v>18.3631689070283</v>
      </c>
      <c r="D1936">
        <v>23.173738512229001</v>
      </c>
      <c r="E1936">
        <v>3.02394961540119</v>
      </c>
    </row>
    <row r="1937" spans="1:5" x14ac:dyDescent="0.3">
      <c r="A1937">
        <v>93.499999999989001</v>
      </c>
      <c r="B1937">
        <v>7.2521561331054398</v>
      </c>
      <c r="C1937">
        <v>18.367088739176801</v>
      </c>
      <c r="D1937">
        <v>23.176436081929999</v>
      </c>
      <c r="E1937">
        <v>3.00321052651694</v>
      </c>
    </row>
    <row r="1938" spans="1:5" x14ac:dyDescent="0.3">
      <c r="A1938">
        <v>93.599999999988995</v>
      </c>
      <c r="B1938">
        <v>7.2394993777321996</v>
      </c>
      <c r="C1938">
        <v>18.3711179776653</v>
      </c>
      <c r="D1938">
        <v>23.179218328539601</v>
      </c>
      <c r="E1938">
        <v>2.9818132455929698</v>
      </c>
    </row>
    <row r="1939" spans="1:5" x14ac:dyDescent="0.3">
      <c r="A1939">
        <v>93.699999999989004</v>
      </c>
      <c r="B1939">
        <v>7.2264476684975198</v>
      </c>
      <c r="C1939">
        <v>18.375256266243198</v>
      </c>
      <c r="D1939">
        <v>23.182085798852601</v>
      </c>
      <c r="E1939">
        <v>2.9597526381469801</v>
      </c>
    </row>
    <row r="1940" spans="1:5" x14ac:dyDescent="0.3">
      <c r="A1940">
        <v>93.799999999988998</v>
      </c>
      <c r="B1940">
        <v>7.2129976806030998</v>
      </c>
      <c r="C1940">
        <v>18.379503239281199</v>
      </c>
      <c r="D1940">
        <v>23.185039053768001</v>
      </c>
      <c r="E1940">
        <v>2.93702338916765</v>
      </c>
    </row>
    <row r="1941" spans="1:5" x14ac:dyDescent="0.3">
      <c r="A1941">
        <v>93.899999999989006</v>
      </c>
      <c r="B1941">
        <v>7.1991459805386704</v>
      </c>
      <c r="C1941">
        <v>18.383858521822301</v>
      </c>
      <c r="D1941">
        <v>23.188078668179799</v>
      </c>
      <c r="E1941">
        <v>2.91361999980702</v>
      </c>
    </row>
    <row r="1942" spans="1:5" x14ac:dyDescent="0.3">
      <c r="A1942">
        <v>93.999999999989001</v>
      </c>
      <c r="B1942">
        <v>7.1848890244914099</v>
      </c>
      <c r="C1942">
        <v>18.388321729634502</v>
      </c>
      <c r="D1942">
        <v>23.191205230864998</v>
      </c>
      <c r="E1942">
        <v>2.8895367839362001</v>
      </c>
    </row>
    <row r="1943" spans="1:5" x14ac:dyDescent="0.3">
      <c r="A1943">
        <v>94.099999999988995</v>
      </c>
      <c r="B1943">
        <v>7.1702231566896701</v>
      </c>
      <c r="C1943">
        <v>18.392892469264201</v>
      </c>
      <c r="D1943">
        <v>23.1944193443689</v>
      </c>
      <c r="E1943">
        <v>2.8647678645601902</v>
      </c>
    </row>
    <row r="1944" spans="1:5" x14ac:dyDescent="0.3">
      <c r="A1944">
        <v>94.199999999989004</v>
      </c>
      <c r="B1944">
        <v>7.1551446076788201</v>
      </c>
      <c r="C1944">
        <v>18.397570338090802</v>
      </c>
      <c r="D1944">
        <v>23.1977216248861</v>
      </c>
      <c r="E1944">
        <v>2.8393071700874399</v>
      </c>
    </row>
    <row r="1945" spans="1:5" x14ac:dyDescent="0.3">
      <c r="A1945">
        <v>94.299999999988998</v>
      </c>
      <c r="B1945">
        <v>7.1396494925267904</v>
      </c>
      <c r="C1945">
        <v>18.402354924381399</v>
      </c>
      <c r="D1945">
        <v>23.201112702140001</v>
      </c>
      <c r="E1945">
        <v>2.81314843044948</v>
      </c>
    </row>
    <row r="1946" spans="1:5" x14ac:dyDescent="0.3">
      <c r="A1946">
        <v>94.399999999989006</v>
      </c>
      <c r="B1946">
        <v>7.1237338089567599</v>
      </c>
      <c r="C1946">
        <v>18.4072458073475</v>
      </c>
      <c r="D1946">
        <v>23.204593219257799</v>
      </c>
      <c r="E1946">
        <v>2.7862851730651701</v>
      </c>
    </row>
    <row r="1947" spans="1:5" x14ac:dyDescent="0.3">
      <c r="A1947">
        <v>94.499999999989001</v>
      </c>
      <c r="B1947">
        <v>7.1073934354051396</v>
      </c>
      <c r="C1947">
        <v>18.412242557201399</v>
      </c>
      <c r="D1947">
        <v>23.2081638326435</v>
      </c>
      <c r="E1947">
        <v>2.7587107186463502</v>
      </c>
    </row>
    <row r="1948" spans="1:5" x14ac:dyDescent="0.3">
      <c r="A1948">
        <v>94.599999999988995</v>
      </c>
      <c r="B1948">
        <v>7.09062412900112</v>
      </c>
      <c r="C1948">
        <v>18.4173447352144</v>
      </c>
      <c r="D1948">
        <v>23.211825211847199</v>
      </c>
      <c r="E1948">
        <v>2.7304181768371301</v>
      </c>
    </row>
    <row r="1949" spans="1:5" x14ac:dyDescent="0.3">
      <c r="A1949">
        <v>94.699999999989004</v>
      </c>
      <c r="B1949">
        <v>7.0734215234659104</v>
      </c>
      <c r="C1949">
        <v>18.4225518937746</v>
      </c>
      <c r="D1949">
        <v>23.215578039431101</v>
      </c>
      <c r="E1949">
        <v>2.70140044168358</v>
      </c>
    </row>
    <row r="1950" spans="1:5" x14ac:dyDescent="0.3">
      <c r="A1950">
        <v>94.799999999988998</v>
      </c>
      <c r="B1950">
        <v>7.0557811269283102</v>
      </c>
      <c r="C1950">
        <v>18.427863576446601</v>
      </c>
      <c r="D1950">
        <v>23.2194230108332</v>
      </c>
      <c r="E1950">
        <v>2.67165018692691</v>
      </c>
    </row>
    <row r="1951" spans="1:5" x14ac:dyDescent="0.3">
      <c r="A1951">
        <v>94.899999999989006</v>
      </c>
      <c r="B1951">
        <v>7.0376983196535399</v>
      </c>
      <c r="C1951">
        <v>18.433279318030898</v>
      </c>
      <c r="D1951">
        <v>23.2233608342274</v>
      </c>
      <c r="E1951">
        <v>2.6411598611149998</v>
      </c>
    </row>
    <row r="1952" spans="1:5" x14ac:dyDescent="0.3">
      <c r="A1952">
        <v>94.999999999989001</v>
      </c>
      <c r="B1952">
        <v>7.0191683516824002</v>
      </c>
      <c r="C1952">
        <v>18.438798644624502</v>
      </c>
      <c r="D1952">
        <v>23.2273922303802</v>
      </c>
      <c r="E1952">
        <v>2.6099216825255702</v>
      </c>
    </row>
    <row r="1953" spans="1:5" x14ac:dyDescent="0.3">
      <c r="A1953">
        <v>95.099999999988995</v>
      </c>
      <c r="B1953">
        <v>7.0001863403766604</v>
      </c>
      <c r="C1953">
        <v>18.444421073682101</v>
      </c>
      <c r="D1953">
        <v>23.231517932505099</v>
      </c>
      <c r="E1953">
        <v>2.5779276338948902</v>
      </c>
    </row>
    <row r="1954" spans="1:5" x14ac:dyDescent="0.3">
      <c r="A1954">
        <v>95.199999999989004</v>
      </c>
      <c r="B1954">
        <v>6.9807472678682396</v>
      </c>
      <c r="C1954">
        <v>18.4501461140771</v>
      </c>
      <c r="D1954">
        <v>23.235738686113201</v>
      </c>
      <c r="E1954">
        <v>2.5451694569459402</v>
      </c>
    </row>
    <row r="1955" spans="1:5" x14ac:dyDescent="0.3">
      <c r="A1955">
        <v>95.299999999988998</v>
      </c>
      <c r="B1955">
        <v>6.9608459784073604</v>
      </c>
      <c r="C1955">
        <v>18.4559732661642</v>
      </c>
      <c r="D1955">
        <v>23.240055248861001</v>
      </c>
      <c r="E1955">
        <v>2.5116386467085401</v>
      </c>
    </row>
    <row r="1956" spans="1:5" x14ac:dyDescent="0.3">
      <c r="A1956">
        <v>95.399999999989006</v>
      </c>
      <c r="B1956">
        <v>6.94047717560625</v>
      </c>
      <c r="C1956">
        <v>18.461902021841901</v>
      </c>
      <c r="D1956">
        <v>23.244468390394999</v>
      </c>
      <c r="E1956">
        <v>2.4773264456247501</v>
      </c>
    </row>
    <row r="1957" spans="1:5" x14ac:dyDescent="0.3">
      <c r="A1957">
        <v>95.499999999989001</v>
      </c>
      <c r="B1957">
        <v>6.9196354195743197</v>
      </c>
      <c r="C1957">
        <v>18.467931864615</v>
      </c>
      <c r="D1957">
        <v>23.248978892193399</v>
      </c>
      <c r="E1957">
        <v>2.44222383743225</v>
      </c>
    </row>
    <row r="1958" spans="1:5" x14ac:dyDescent="0.3">
      <c r="A1958">
        <v>95.599999999988995</v>
      </c>
      <c r="B1958">
        <v>6.8983151239403702</v>
      </c>
      <c r="C1958">
        <v>18.4740622696585</v>
      </c>
      <c r="D1958">
        <v>23.253587547404599</v>
      </c>
      <c r="E1958">
        <v>2.4063215408184</v>
      </c>
    </row>
    <row r="1959" spans="1:5" x14ac:dyDescent="0.3">
      <c r="A1959">
        <v>95.699999999989004</v>
      </c>
      <c r="B1959">
        <v>6.8765105527571802</v>
      </c>
      <c r="C1959">
        <v>18.480292703881101</v>
      </c>
      <c r="D1959">
        <v>23.258295160682401</v>
      </c>
      <c r="E1959">
        <v>2.3696100028367102</v>
      </c>
    </row>
    <row r="1960" spans="1:5" x14ac:dyDescent="0.3">
      <c r="A1960">
        <v>95.799999999988998</v>
      </c>
      <c r="B1960">
        <v>6.8542158172839098</v>
      </c>
      <c r="C1960">
        <v>18.486622625989099</v>
      </c>
      <c r="D1960">
        <v>23.263102548018502</v>
      </c>
      <c r="E1960">
        <v>2.3320793920783398</v>
      </c>
    </row>
    <row r="1961" spans="1:5" x14ac:dyDescent="0.3">
      <c r="A1961">
        <v>95.899999999989006</v>
      </c>
      <c r="B1961">
        <v>6.8314248726410698</v>
      </c>
      <c r="C1961">
        <v>18.4930514865509</v>
      </c>
      <c r="D1961">
        <v>23.268010536571701</v>
      </c>
      <c r="E1961">
        <v>2.29371959158992</v>
      </c>
    </row>
    <row r="1962" spans="1:5" x14ac:dyDescent="0.3">
      <c r="A1962">
        <v>95.999999999989001</v>
      </c>
      <c r="B1962">
        <v>6.8081315143329197</v>
      </c>
      <c r="C1962">
        <v>18.499578728061401</v>
      </c>
      <c r="D1962">
        <v>23.273019964493699</v>
      </c>
      <c r="E1962">
        <v>2.2545201915296702</v>
      </c>
    </row>
    <row r="1963" spans="1:5" x14ac:dyDescent="0.3">
      <c r="A1963">
        <v>96.099999999988995</v>
      </c>
      <c r="B1963">
        <v>6.7843293746317999</v>
      </c>
      <c r="C1963">
        <v>18.506203785006502</v>
      </c>
      <c r="D1963">
        <v>23.2781316807528</v>
      </c>
      <c r="E1963">
        <v>2.2144704815529002</v>
      </c>
    </row>
    <row r="1964" spans="1:5" x14ac:dyDescent="0.3">
      <c r="A1964">
        <v>96.199999999989004</v>
      </c>
      <c r="B1964">
        <v>6.7600119188181402</v>
      </c>
      <c r="C1964">
        <v>18.5129260839282</v>
      </c>
      <c r="D1964">
        <v>23.2833465449533</v>
      </c>
      <c r="E1964">
        <v>2.17355944291785</v>
      </c>
    </row>
    <row r="1965" spans="1:5" x14ac:dyDescent="0.3">
      <c r="A1965">
        <v>96.299999999988998</v>
      </c>
      <c r="B1965">
        <v>6.7351724412706098</v>
      </c>
      <c r="C1965">
        <v>18.519745043489301</v>
      </c>
      <c r="D1965">
        <v>23.2886654271528</v>
      </c>
      <c r="E1965">
        <v>2.1317757403034499</v>
      </c>
    </row>
    <row r="1966" spans="1:5" x14ac:dyDescent="0.3">
      <c r="A1966">
        <v>96.399999999989006</v>
      </c>
      <c r="B1966">
        <v>6.7098040613993897</v>
      </c>
      <c r="C1966">
        <v>18.526660074538501</v>
      </c>
      <c r="D1966">
        <v>23.294089207676102</v>
      </c>
      <c r="E1966">
        <v>2.08910771332912</v>
      </c>
    </row>
    <row r="1967" spans="1:5" x14ac:dyDescent="0.3">
      <c r="A1967">
        <v>96.499999999989001</v>
      </c>
      <c r="B1967">
        <v>6.6838997194160097</v>
      </c>
      <c r="C1967">
        <v>18.533670580175201</v>
      </c>
      <c r="D1967">
        <v>23.299618776925801</v>
      </c>
      <c r="E1967">
        <v>2.0455433677673298</v>
      </c>
    </row>
    <row r="1968" spans="1:5" x14ac:dyDescent="0.3">
      <c r="A1968">
        <v>96.599999999988995</v>
      </c>
      <c r="B1968">
        <v>6.6574521719325199</v>
      </c>
      <c r="C1968">
        <v>18.5407759558144</v>
      </c>
      <c r="D1968">
        <v>23.305255035190399</v>
      </c>
      <c r="E1968">
        <v>2.0010703664398499</v>
      </c>
    </row>
    <row r="1969" spans="1:5" x14ac:dyDescent="0.3">
      <c r="A1969">
        <v>96.699999999989004</v>
      </c>
      <c r="B1969">
        <v>6.6304539873824302</v>
      </c>
      <c r="C1969">
        <v>18.547975589252001</v>
      </c>
      <c r="D1969">
        <v>23.310998892449</v>
      </c>
      <c r="E1969">
        <v>1.9556760197874901</v>
      </c>
    </row>
    <row r="1970" spans="1:5" x14ac:dyDescent="0.3">
      <c r="A1970">
        <v>96.799999999988998</v>
      </c>
      <c r="B1970">
        <v>6.6028975412551603</v>
      </c>
      <c r="C1970">
        <v>18.555268860728699</v>
      </c>
      <c r="D1970">
        <v>23.316851268172901</v>
      </c>
      <c r="E1970">
        <v>1.9093472761039001</v>
      </c>
    </row>
    <row r="1971" spans="1:5" x14ac:dyDescent="0.3">
      <c r="A1971">
        <v>96.899999999989006</v>
      </c>
      <c r="B1971">
        <v>6.5747750111363299</v>
      </c>
      <c r="C1971">
        <v>18.562655142994998</v>
      </c>
      <c r="D1971">
        <v>23.322813091124601</v>
      </c>
      <c r="E1971">
        <v>1.86207071142402</v>
      </c>
    </row>
    <row r="1972" spans="1:5" x14ac:dyDescent="0.3">
      <c r="A1972">
        <v>96.999999999989001</v>
      </c>
      <c r="B1972">
        <v>6.5460783715440103</v>
      </c>
      <c r="C1972">
        <v>18.5701338013758</v>
      </c>
      <c r="D1972">
        <v>23.328885299153502</v>
      </c>
      <c r="E1972">
        <v>1.81383251905715</v>
      </c>
    </row>
    <row r="1973" spans="1:5" x14ac:dyDescent="0.3">
      <c r="A1973">
        <v>97.099999999988995</v>
      </c>
      <c r="B1973">
        <v>6.5167993885521902</v>
      </c>
      <c r="C1973">
        <v>18.5777041938337</v>
      </c>
      <c r="D1973">
        <v>23.3350688389887</v>
      </c>
      <c r="E1973">
        <v>1.7646184987548901</v>
      </c>
    </row>
    <row r="1974" spans="1:5" x14ac:dyDescent="0.3">
      <c r="A1974">
        <v>97.199999999989004</v>
      </c>
      <c r="B1974">
        <v>6.4869296141917898</v>
      </c>
      <c r="C1974">
        <v>18.585365671033401</v>
      </c>
      <c r="D1974">
        <v>23.341364666028898</v>
      </c>
      <c r="E1974">
        <v>1.7144140455057899</v>
      </c>
    </row>
    <row r="1975" spans="1:5" x14ac:dyDescent="0.3">
      <c r="A1975">
        <v>97.299999999988998</v>
      </c>
      <c r="B1975">
        <v>6.4564603806179797</v>
      </c>
      <c r="C1975">
        <v>18.593117576404701</v>
      </c>
      <c r="D1975">
        <v>23.347773744128901</v>
      </c>
      <c r="E1975">
        <v>1.6632041379462299</v>
      </c>
    </row>
    <row r="1976" spans="1:5" x14ac:dyDescent="0.3">
      <c r="A1976">
        <v>97.399999999989006</v>
      </c>
      <c r="B1976">
        <v>6.4253827940335002</v>
      </c>
      <c r="C1976">
        <v>18.600959246205701</v>
      </c>
      <c r="D1976">
        <v>23.354297045384101</v>
      </c>
      <c r="E1976">
        <v>1.6109733263797501</v>
      </c>
    </row>
    <row r="1977" spans="1:5" x14ac:dyDescent="0.3">
      <c r="A1977">
        <v>97.499999999989001</v>
      </c>
      <c r="B1977">
        <v>6.3936877283559603</v>
      </c>
      <c r="C1977">
        <v>18.608890009585199</v>
      </c>
      <c r="D1977">
        <v>23.360935549911101</v>
      </c>
      <c r="E1977">
        <v>1.5577057203962299</v>
      </c>
    </row>
    <row r="1978" spans="1:5" x14ac:dyDescent="0.3">
      <c r="A1978">
        <v>97.599999999988995</v>
      </c>
      <c r="B1978">
        <v>6.3613658186170303</v>
      </c>
      <c r="C1978">
        <v>18.616909188644801</v>
      </c>
      <c r="D1978">
        <v>23.367690245625901</v>
      </c>
      <c r="E1978">
        <v>1.50338497608388</v>
      </c>
    </row>
    <row r="1979" spans="1:5" x14ac:dyDescent="0.3">
      <c r="A1979">
        <v>97.699999999989004</v>
      </c>
      <c r="B1979">
        <v>6.3284074540802298</v>
      </c>
      <c r="C1979">
        <v>18.625016098500598</v>
      </c>
      <c r="D1979">
        <v>23.3745621280191</v>
      </c>
      <c r="E1979">
        <v>1.4479942828269801</v>
      </c>
    </row>
    <row r="1980" spans="1:5" x14ac:dyDescent="0.3">
      <c r="A1980">
        <v>97.799999999988998</v>
      </c>
      <c r="B1980">
        <v>6.2948027710636802</v>
      </c>
      <c r="C1980">
        <v>18.633210047343798</v>
      </c>
      <c r="D1980">
        <v>23.381552199928201</v>
      </c>
      <c r="E1980">
        <v>1.39151634968361</v>
      </c>
    </row>
    <row r="1981" spans="1:5" x14ac:dyDescent="0.3">
      <c r="A1981">
        <v>97.899999999989006</v>
      </c>
      <c r="B1981">
        <v>6.2605416454534399</v>
      </c>
      <c r="C1981">
        <v>18.6414903365011</v>
      </c>
      <c r="D1981">
        <v>23.388661471307</v>
      </c>
      <c r="E1981">
        <v>1.3339333913395801</v>
      </c>
    </row>
    <row r="1982" spans="1:5" x14ac:dyDescent="0.3">
      <c r="A1982">
        <v>97.999999999989001</v>
      </c>
      <c r="B1982">
        <v>6.2256136848914503</v>
      </c>
      <c r="C1982">
        <v>18.649856260494701</v>
      </c>
      <c r="D1982">
        <v>23.3958909589923</v>
      </c>
      <c r="E1982">
        <v>1.27522711363474</v>
      </c>
    </row>
    <row r="1983" spans="1:5" x14ac:dyDescent="0.3">
      <c r="A1983">
        <v>98.099999999988995</v>
      </c>
      <c r="B1983">
        <v>6.1900082206220999</v>
      </c>
      <c r="C1983">
        <v>18.6583071071008</v>
      </c>
      <c r="D1983">
        <v>23.403241686467599</v>
      </c>
      <c r="E1983">
        <v>1.21537869866103</v>
      </c>
    </row>
    <row r="1984" spans="1:5" x14ac:dyDescent="0.3">
      <c r="A1984">
        <v>98.199999999989004</v>
      </c>
      <c r="B1984">
        <v>6.1537142989801996</v>
      </c>
      <c r="C1984">
        <v>18.666842157407899</v>
      </c>
      <c r="D1984">
        <v>23.410714683624001</v>
      </c>
      <c r="E1984">
        <v>1.15436878943351</v>
      </c>
    </row>
    <row r="1985" spans="1:5" x14ac:dyDescent="0.3">
      <c r="A1985">
        <v>98.299999999988998</v>
      </c>
      <c r="B1985">
        <v>6.11672067250149</v>
      </c>
      <c r="C1985">
        <v>18.675460685874398</v>
      </c>
      <c r="D1985">
        <v>23.418310986518598</v>
      </c>
      <c r="E1985">
        <v>1.09217747413735</v>
      </c>
    </row>
    <row r="1986" spans="1:5" x14ac:dyDescent="0.3">
      <c r="A1986">
        <v>98.399999999989006</v>
      </c>
      <c r="B1986">
        <v>6.07901579063659</v>
      </c>
      <c r="C1986">
        <v>18.6841619603845</v>
      </c>
      <c r="D1986">
        <v>23.426031637129601</v>
      </c>
      <c r="E1986">
        <v>1.02878426995754</v>
      </c>
    </row>
    <row r="1987" spans="1:5" x14ac:dyDescent="0.3">
      <c r="A1987">
        <v>98.499999999989001</v>
      </c>
      <c r="B1987">
        <v>6.0405877900472698</v>
      </c>
      <c r="C1987">
        <v>18.692945242304699</v>
      </c>
      <c r="D1987">
        <v>23.433877683109301</v>
      </c>
      <c r="E1987">
        <v>0.96416810650136597</v>
      </c>
    </row>
    <row r="1988" spans="1:5" x14ac:dyDescent="0.3">
      <c r="A1988">
        <v>98.599999999988995</v>
      </c>
      <c r="B1988">
        <v>6.0014244844635396</v>
      </c>
      <c r="C1988">
        <v>18.701809786537702</v>
      </c>
      <c r="D1988">
        <v>23.441850177533698</v>
      </c>
      <c r="E1988">
        <v>0.89830730882808496</v>
      </c>
    </row>
    <row r="1989" spans="1:5" x14ac:dyDescent="0.3">
      <c r="A1989">
        <v>98.699999999989004</v>
      </c>
      <c r="B1989">
        <v>5.9615133540777201</v>
      </c>
      <c r="C1989">
        <v>18.710754841576399</v>
      </c>
      <c r="D1989">
        <v>23.449950178649999</v>
      </c>
      <c r="E1989">
        <v>0.83117958010438597</v>
      </c>
    </row>
    <row r="1990" spans="1:5" x14ac:dyDescent="0.3">
      <c r="A1990">
        <v>98.799999999988998</v>
      </c>
      <c r="B1990">
        <v>5.92084153445093</v>
      </c>
      <c r="C1990">
        <v>18.7197796495566</v>
      </c>
      <c r="D1990">
        <v>23.458178749620998</v>
      </c>
      <c r="E1990">
        <v>0.76276198391083305</v>
      </c>
    </row>
    <row r="1991" spans="1:5" x14ac:dyDescent="0.3">
      <c r="A1991">
        <v>98.899999999989006</v>
      </c>
      <c r="B1991">
        <v>5.8793958049053296</v>
      </c>
      <c r="C1991">
        <v>18.7288834463087</v>
      </c>
      <c r="D1991">
        <v>23.4665369582669</v>
      </c>
      <c r="E1991">
        <v>0.69303092623011397</v>
      </c>
    </row>
    <row r="1992" spans="1:5" x14ac:dyDescent="0.3">
      <c r="A1992">
        <v>98.999999999989001</v>
      </c>
      <c r="B1992">
        <v>5.8371625763740704</v>
      </c>
      <c r="C1992">
        <v>18.7380654614078</v>
      </c>
      <c r="D1992">
        <v>23.4750258768047</v>
      </c>
      <c r="E1992">
        <v>0.62196213715599302</v>
      </c>
    </row>
    <row r="1993" spans="1:5" x14ac:dyDescent="0.3">
      <c r="A1993">
        <v>99.099999999988995</v>
      </c>
      <c r="B1993">
        <v>5.7941278786792596</v>
      </c>
      <c r="C1993">
        <v>18.7473249182232</v>
      </c>
      <c r="D1993">
        <v>23.4836465815848</v>
      </c>
      <c r="E1993">
        <v>0.54953065237165</v>
      </c>
    </row>
    <row r="1994" spans="1:5" x14ac:dyDescent="0.3">
      <c r="A1994">
        <v>99.199999999989004</v>
      </c>
      <c r="B1994">
        <v>5.7502773472053104</v>
      </c>
      <c r="C1994">
        <v>18.7566610339668</v>
      </c>
      <c r="D1994">
        <v>23.492400152825098</v>
      </c>
      <c r="E1994">
        <v>0.47571079445419501</v>
      </c>
    </row>
    <row r="1995" spans="1:5" x14ac:dyDescent="0.3">
      <c r="A1995">
        <v>99.299999999988998</v>
      </c>
      <c r="B1995">
        <v>5.7055962089347299</v>
      </c>
      <c r="C1995">
        <v>18.766073019739601</v>
      </c>
      <c r="D1995">
        <v>23.501287674342102</v>
      </c>
      <c r="E1995">
        <v>0.40047615407682602</v>
      </c>
    </row>
    <row r="1996" spans="1:5" x14ac:dyDescent="0.3">
      <c r="A1996">
        <v>99.399999999989006</v>
      </c>
      <c r="B1996">
        <v>5.6600692678085904</v>
      </c>
      <c r="C1996">
        <v>18.7755600805773</v>
      </c>
      <c r="D1996">
        <v>23.510310233280101</v>
      </c>
      <c r="E1996">
        <v>0.32379957119080899</v>
      </c>
    </row>
    <row r="1997" spans="1:5" x14ac:dyDescent="0.3">
      <c r="A1997">
        <v>99.499999999989001</v>
      </c>
      <c r="B1997">
        <v>5.6136808893748498</v>
      </c>
      <c r="C1997">
        <v>18.7851214154948</v>
      </c>
      <c r="D1997">
        <v>23.519468919837902</v>
      </c>
      <c r="E1997">
        <v>0.24565311629012501</v>
      </c>
    </row>
    <row r="1998" spans="1:5" x14ac:dyDescent="0.3">
      <c r="A1998">
        <v>99.599999999988995</v>
      </c>
      <c r="B1998">
        <v>5.5664149846808604</v>
      </c>
      <c r="C1998">
        <v>18.7947562175288</v>
      </c>
      <c r="D1998">
        <v>23.528764826991999</v>
      </c>
      <c r="E1998">
        <v>0.16600807187319999</v>
      </c>
    </row>
    <row r="1999" spans="1:5" x14ac:dyDescent="0.3">
      <c r="A1999">
        <v>99.699999999989004</v>
      </c>
      <c r="B1999">
        <v>5.5182549933681599</v>
      </c>
      <c r="C1999">
        <v>18.804463673779399</v>
      </c>
      <c r="D1999">
        <v>23.538199050218601</v>
      </c>
      <c r="E1999">
        <v>8.4834914245897494E-2</v>
      </c>
    </row>
    <row r="2000" spans="1:5" x14ac:dyDescent="0.3">
      <c r="A2000">
        <v>99.799999999988998</v>
      </c>
      <c r="B2000">
        <v>5.4691838659204501</v>
      </c>
      <c r="C2000">
        <v>18.814242965450099</v>
      </c>
      <c r="D2000">
        <v>23.547772687212301</v>
      </c>
      <c r="E2000">
        <v>2.1032958271431199E-3</v>
      </c>
    </row>
    <row r="2001" spans="1:5" x14ac:dyDescent="0.3">
      <c r="A2001">
        <v>99.899999999989006</v>
      </c>
      <c r="B2001">
        <v>5.4191840450152799</v>
      </c>
      <c r="C2001">
        <v>18.824093267886301</v>
      </c>
      <c r="D2001">
        <v>23.557486837602799</v>
      </c>
      <c r="E2001">
        <v>-8.2217971847919902E-2</v>
      </c>
    </row>
    <row r="2002" spans="1:5" x14ac:dyDescent="0.3">
      <c r="A2002">
        <v>99.999999999989001</v>
      </c>
      <c r="B2002">
        <v>5.3682374459247999</v>
      </c>
      <c r="C2002">
        <v>18.834013750612201</v>
      </c>
      <c r="D2002">
        <v>23.567342602669001</v>
      </c>
      <c r="E2002">
        <v>-0.16816093420140099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Francisco Soler</dc:creator>
  <cp:lastModifiedBy>Francisco Soler</cp:lastModifiedBy>
  <cp:lastPrinted>2016-09-24T15:23:07Z</cp:lastPrinted>
  <dcterms:created xsi:type="dcterms:W3CDTF">2016-07-18T12:08:44Z</dcterms:created>
  <dcterms:modified xsi:type="dcterms:W3CDTF">2016-10-19T12:16:11Z</dcterms:modified>
</cp:coreProperties>
</file>