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aper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<sst xmlns="http://schemas.openxmlformats.org/spreadsheetml/2006/main" count="5" uniqueCount="5">
  <si>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</si>
  <si>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</si>
  <si>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Before Cal. (induced errors)</t>
  </si>
  <si>
    <t>MCIC Method</t>
  </si>
  <si>
    <t>CIC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</si>
</sst>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Before Cal. (induced errors)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27.754805409743501</c:v>
                </c:pt>
                <c:pt idx="1">
                  <c:v>27.754564544117201</c:v>
                </c:pt>
                <c:pt idx="2">
                  <c:v>27.754300027170501</c:v>
                </c:pt>
                <c:pt idx="3">
                  <c:v>27.754012590096199</c:v>
                </c:pt>
                <c:pt idx="4">
                  <c:v>27.753702959595799</c:v>
                </c:pt>
                <c:pt idx="5">
                  <c:v>27.7533718577935</c:v>
                </c:pt>
                <c:pt idx="6">
                  <c:v>27.753020002150802</c:v>
                </c:pt>
                <c:pt idx="7">
                  <c:v>27.752648105381301</c:v>
                </c:pt>
                <c:pt idx="8">
                  <c:v>27.752256875367198</c:v>
                </c:pt>
                <c:pt idx="9">
                  <c:v>27.751847015075501</c:v>
                </c:pt>
                <c:pt idx="10">
                  <c:v>27.751419222475899</c:v>
                </c:pt>
                <c:pt idx="11">
                  <c:v>27.750974190458599</c:v>
                </c:pt>
                <c:pt idx="12">
                  <c:v>27.750512606753901</c:v>
                </c:pt>
                <c:pt idx="13">
                  <c:v>27.750035153851599</c:v>
                </c:pt>
                <c:pt idx="14">
                  <c:v>27.749542508921401</c:v>
                </c:pt>
                <c:pt idx="15">
                  <c:v>27.749035343734601</c:v>
                </c:pt>
                <c:pt idx="16">
                  <c:v>27.748514324586001</c:v>
                </c:pt>
                <c:pt idx="17">
                  <c:v>27.7479801122164</c:v>
                </c:pt>
                <c:pt idx="18">
                  <c:v>27.747433361737102</c:v>
                </c:pt>
                <c:pt idx="19">
                  <c:v>27.746874722553201</c:v>
                </c:pt>
                <c:pt idx="20">
                  <c:v>27.7463048382896</c:v>
                </c:pt>
                <c:pt idx="21">
                  <c:v>27.745724346716699</c:v>
                </c:pt>
                <c:pt idx="22">
                  <c:v>27.745133879676899</c:v>
                </c:pt>
                <c:pt idx="23">
                  <c:v>27.744534063012399</c:v>
                </c:pt>
                <c:pt idx="24">
                  <c:v>27.7439255164937</c:v>
                </c:pt>
                <c:pt idx="25">
                  <c:v>27.743308853748001</c:v>
                </c:pt>
                <c:pt idx="26">
                  <c:v>27.7426846821898</c:v>
                </c:pt>
                <c:pt idx="27">
                  <c:v>27.742053602951302</c:v>
                </c:pt>
                <c:pt idx="28">
                  <c:v>27.741416210813899</c:v>
                </c:pt>
                <c:pt idx="29">
                  <c:v>27.7407730941406</c:v>
                </c:pt>
                <c:pt idx="30">
                  <c:v>27.7401248348088</c:v>
                </c:pt>
                <c:pt idx="31">
                  <c:v>27.739472008144499</c:v>
                </c:pt>
                <c:pt idx="32">
                  <c:v>27.738815182857198</c:v>
                </c:pt>
                <c:pt idx="33">
                  <c:v>27.738154920974701</c:v>
                </c:pt>
                <c:pt idx="34">
                  <c:v>27.737491777780399</c:v>
                </c:pt>
                <c:pt idx="35">
                  <c:v>27.736826301749701</c:v>
                </c:pt>
                <c:pt idx="36">
                  <c:v>27.736159034488502</c:v>
                </c:pt>
                <c:pt idx="37">
                  <c:v>27.735490510671699</c:v>
                </c:pt>
                <c:pt idx="38">
                  <c:v>27.734821257983199</c:v>
                </c:pt>
                <c:pt idx="39">
                  <c:v>27.7341517970561</c:v>
                </c:pt>
                <c:pt idx="40">
                  <c:v>27.733482641414099</c:v>
                </c:pt>
                <c:pt idx="41">
                  <c:v>27.7328142974137</c:v>
                </c:pt>
                <c:pt idx="42">
                  <c:v>27.732147264187599</c:v>
                </c:pt>
                <c:pt idx="43">
                  <c:v>27.731482033587898</c:v>
                </c:pt>
                <c:pt idx="44">
                  <c:v>27.730819090131298</c:v>
                </c:pt>
                <c:pt idx="45">
                  <c:v>27.730158910944599</c:v>
                </c:pt>
                <c:pt idx="46">
                  <c:v>27.729501965711201</c:v>
                </c:pt>
                <c:pt idx="47">
                  <c:v>27.728848716618099</c:v>
                </c:pt>
                <c:pt idx="48">
                  <c:v>27.7281996183046</c:v>
                </c:pt>
                <c:pt idx="49">
                  <c:v>27.727555117811001</c:v>
                </c:pt>
                <c:pt idx="50">
                  <c:v>27.7269156545286</c:v>
                </c:pt>
                <c:pt idx="51">
                  <c:v>27.726281660150701</c:v>
                </c:pt>
                <c:pt idx="52">
                  <c:v>27.7256535586239</c:v>
                </c:pt>
                <c:pt idx="53">
                  <c:v>27.7250317661012</c:v>
                </c:pt>
                <c:pt idx="54">
                  <c:v>27.724416690895001</c:v>
                </c:pt>
                <c:pt idx="55">
                  <c:v>27.723808733431898</c:v>
                </c:pt>
                <c:pt idx="56">
                  <c:v>27.723208286207399</c:v>
                </c:pt>
                <c:pt idx="57">
                  <c:v>27.722615733742899</c:v>
                </c:pt>
                <c:pt idx="58">
                  <c:v>27.722031452541799</c:v>
                </c:pt>
                <c:pt idx="59">
                  <c:v>27.721455811048401</c:v>
                </c:pt>
                <c:pt idx="60">
                  <c:v>27.720889169606199</c:v>
                </c:pt>
                <c:pt idx="61">
                  <c:v>27.720331880417898</c:v>
                </c:pt>
                <c:pt idx="62">
                  <c:v>27.719784287505998</c:v>
                </c:pt>
                <c:pt idx="63">
                  <c:v>27.719246726674701</c:v>
                </c:pt>
                <c:pt idx="64">
                  <c:v>27.718719525472402</c:v>
                </c:pt>
                <c:pt idx="65">
                  <c:v>27.718203003155001</c:v>
                </c:pt>
                <c:pt idx="66">
                  <c:v>27.717697470650599</c:v>
                </c:pt>
                <c:pt idx="67">
                  <c:v>27.717203230524699</c:v>
                </c:pt>
                <c:pt idx="68">
                  <c:v>27.7167205769465</c:v>
                </c:pt>
                <c:pt idx="69">
                  <c:v>27.716249795656299</c:v>
                </c:pt>
                <c:pt idx="70">
                  <c:v>27.715791163933599</c:v>
                </c:pt>
                <c:pt idx="71">
                  <c:v>27.715344950566401</c:v>
                </c:pt>
                <c:pt idx="72">
                  <c:v>27.714911415820801</c:v>
                </c:pt>
                <c:pt idx="73">
                  <c:v>27.714490811412599</c:v>
                </c:pt>
                <c:pt idx="74">
                  <c:v>27.714083380479099</c:v>
                </c:pt>
                <c:pt idx="75">
                  <c:v>27.7136893575519</c:v>
                </c:pt>
                <c:pt idx="76">
                  <c:v>27.713308968531202</c:v>
                </c:pt>
                <c:pt idx="77">
                  <c:v>27.7129424306601</c:v>
                </c:pt>
                <c:pt idx="78">
                  <c:v>27.712589952501101</c:v>
                </c:pt>
                <c:pt idx="79">
                  <c:v>27.712251733912399</c:v>
                </c:pt>
                <c:pt idx="80">
                  <c:v>27.711927966025801</c:v>
                </c:pt>
                <c:pt idx="81">
                  <c:v>27.711618831225799</c:v>
                </c:pt>
                <c:pt idx="82">
                  <c:v>27.7113245031288</c:v>
                </c:pt>
                <c:pt idx="83">
                  <c:v>27.711045146564199</c:v>
                </c:pt>
                <c:pt idx="84">
                  <c:v>27.710780917555802</c:v>
                </c:pt>
                <c:pt idx="85">
                  <c:v>27.710531963304799</c:v>
                </c:pt>
                <c:pt idx="86">
                  <c:v>27.710298422173</c:v>
                </c:pt>
                <c:pt idx="87">
                  <c:v>27.710080423667801</c:v>
                </c:pt>
                <c:pt idx="88">
                  <c:v>27.709878088427701</c:v>
                </c:pt>
                <c:pt idx="89">
                  <c:v>27.709691528208801</c:v>
                </c:pt>
                <c:pt idx="90">
                  <c:v>27.7095208458725</c:v>
                </c:pt>
                <c:pt idx="91">
                  <c:v>27.709366135374101</c:v>
                </c:pt>
                <c:pt idx="92">
                  <c:v>27.709227481752102</c:v>
                </c:pt>
                <c:pt idx="93">
                  <c:v>27.709104961119099</c:v>
                </c:pt>
                <c:pt idx="94">
                  <c:v>27.7089986406531</c:v>
                </c:pt>
                <c:pt idx="95">
                  <c:v>27.708908578590201</c:v>
                </c:pt>
                <c:pt idx="96">
                  <c:v>27.708834824217998</c:v>
                </c:pt>
                <c:pt idx="97">
                  <c:v>27.708777417870301</c:v>
                </c:pt>
                <c:pt idx="98">
                  <c:v>27.708736390922201</c:v>
                </c:pt>
                <c:pt idx="99">
                  <c:v>27.708711765787299</c:v>
                </c:pt>
                <c:pt idx="100">
                  <c:v>27.7087035559146</c:v>
                </c:pt>
                <c:pt idx="101">
                  <c:v>27.708711765787299</c:v>
                </c:pt>
                <c:pt idx="102">
                  <c:v>27.708736390922201</c:v>
                </c:pt>
                <c:pt idx="103">
                  <c:v>27.708777417870301</c:v>
                </c:pt>
                <c:pt idx="104">
                  <c:v>27.708834824217998</c:v>
                </c:pt>
                <c:pt idx="105">
                  <c:v>27.708908578590201</c:v>
                </c:pt>
                <c:pt idx="106">
                  <c:v>27.7089986406531</c:v>
                </c:pt>
                <c:pt idx="107">
                  <c:v>27.709104961119099</c:v>
                </c:pt>
                <c:pt idx="108">
                  <c:v>27.709227481752102</c:v>
                </c:pt>
                <c:pt idx="109">
                  <c:v>27.709366135374101</c:v>
                </c:pt>
                <c:pt idx="110">
                  <c:v>27.7095208458725</c:v>
                </c:pt>
                <c:pt idx="111">
                  <c:v>27.709691528208801</c:v>
                </c:pt>
                <c:pt idx="112">
                  <c:v>27.709878088427701</c:v>
                </c:pt>
                <c:pt idx="113">
                  <c:v>27.710080423667801</c:v>
                </c:pt>
                <c:pt idx="114">
                  <c:v>27.710298422173</c:v>
                </c:pt>
                <c:pt idx="115">
                  <c:v>27.710531963304799</c:v>
                </c:pt>
                <c:pt idx="116">
                  <c:v>27.710780917555802</c:v>
                </c:pt>
                <c:pt idx="117">
                  <c:v>27.711045146564199</c:v>
                </c:pt>
                <c:pt idx="118">
                  <c:v>27.7113245031288</c:v>
                </c:pt>
                <c:pt idx="119">
                  <c:v>27.711618831225799</c:v>
                </c:pt>
                <c:pt idx="120">
                  <c:v>27.711927966025801</c:v>
                </c:pt>
                <c:pt idx="121">
                  <c:v>27.712251733912399</c:v>
                </c:pt>
                <c:pt idx="122">
                  <c:v>27.712589952501101</c:v>
                </c:pt>
                <c:pt idx="123">
                  <c:v>27.7129424306601</c:v>
                </c:pt>
                <c:pt idx="124">
                  <c:v>27.713308968531202</c:v>
                </c:pt>
                <c:pt idx="125">
                  <c:v>27.7136893575519</c:v>
                </c:pt>
                <c:pt idx="126">
                  <c:v>27.714083380479099</c:v>
                </c:pt>
                <c:pt idx="127">
                  <c:v>27.714490811412599</c:v>
                </c:pt>
                <c:pt idx="128">
                  <c:v>27.714911415820801</c:v>
                </c:pt>
                <c:pt idx="129">
                  <c:v>27.715344950566401</c:v>
                </c:pt>
                <c:pt idx="130">
                  <c:v>27.715791163933599</c:v>
                </c:pt>
                <c:pt idx="131">
                  <c:v>27.716249795656299</c:v>
                </c:pt>
                <c:pt idx="132">
                  <c:v>27.7167205769465</c:v>
                </c:pt>
                <c:pt idx="133">
                  <c:v>27.717203230524699</c:v>
                </c:pt>
                <c:pt idx="134">
                  <c:v>27.717697470650599</c:v>
                </c:pt>
                <c:pt idx="135">
                  <c:v>27.718203003155001</c:v>
                </c:pt>
                <c:pt idx="136">
                  <c:v>27.718719525472402</c:v>
                </c:pt>
                <c:pt idx="137">
                  <c:v>27.719246726674701</c:v>
                </c:pt>
                <c:pt idx="138">
                  <c:v>27.719784287505998</c:v>
                </c:pt>
                <c:pt idx="139">
                  <c:v>27.720331880417898</c:v>
                </c:pt>
                <c:pt idx="140">
                  <c:v>27.720889169606199</c:v>
                </c:pt>
                <c:pt idx="141">
                  <c:v>27.721455811048401</c:v>
                </c:pt>
                <c:pt idx="142">
                  <c:v>27.722031452541799</c:v>
                </c:pt>
                <c:pt idx="143">
                  <c:v>27.722615733742899</c:v>
                </c:pt>
                <c:pt idx="144">
                  <c:v>27.723208286207399</c:v>
                </c:pt>
                <c:pt idx="145">
                  <c:v>27.723808733431898</c:v>
                </c:pt>
                <c:pt idx="146">
                  <c:v>27.724416690895001</c:v>
                </c:pt>
                <c:pt idx="147">
                  <c:v>27.7250317661012</c:v>
                </c:pt>
                <c:pt idx="148">
                  <c:v>27.7256535586239</c:v>
                </c:pt>
                <c:pt idx="149">
                  <c:v>27.726281660150701</c:v>
                </c:pt>
                <c:pt idx="150">
                  <c:v>27.7269156545286</c:v>
                </c:pt>
                <c:pt idx="151">
                  <c:v>27.727555117811001</c:v>
                </c:pt>
                <c:pt idx="152">
                  <c:v>27.7281996183046</c:v>
                </c:pt>
                <c:pt idx="153">
                  <c:v>27.728848716618099</c:v>
                </c:pt>
                <c:pt idx="154">
                  <c:v>27.729501965711201</c:v>
                </c:pt>
                <c:pt idx="155">
                  <c:v>27.730158910944599</c:v>
                </c:pt>
                <c:pt idx="156">
                  <c:v>27.730819090131298</c:v>
                </c:pt>
                <c:pt idx="157">
                  <c:v>27.731482033587898</c:v>
                </c:pt>
                <c:pt idx="158">
                  <c:v>27.732147264187599</c:v>
                </c:pt>
                <c:pt idx="159">
                  <c:v>27.7328142974137</c:v>
                </c:pt>
                <c:pt idx="160">
                  <c:v>27.733482641414099</c:v>
                </c:pt>
                <c:pt idx="161">
                  <c:v>27.7341517970561</c:v>
                </c:pt>
                <c:pt idx="162">
                  <c:v>27.734821257983199</c:v>
                </c:pt>
                <c:pt idx="163">
                  <c:v>27.735490510671699</c:v>
                </c:pt>
                <c:pt idx="164">
                  <c:v>27.736159034488502</c:v>
                </c:pt>
                <c:pt idx="165">
                  <c:v>27.736826301749701</c:v>
                </c:pt>
                <c:pt idx="166">
                  <c:v>27.737491777780399</c:v>
                </c:pt>
                <c:pt idx="167">
                  <c:v>27.738154920974701</c:v>
                </c:pt>
                <c:pt idx="168">
                  <c:v>27.738815182857198</c:v>
                </c:pt>
                <c:pt idx="169">
                  <c:v>27.739472008144499</c:v>
                </c:pt>
                <c:pt idx="170">
                  <c:v>27.7401248348088</c:v>
                </c:pt>
                <c:pt idx="171">
                  <c:v>27.7407730941406</c:v>
                </c:pt>
                <c:pt idx="172">
                  <c:v>27.741416210813899</c:v>
                </c:pt>
                <c:pt idx="173">
                  <c:v>27.742053602951302</c:v>
                </c:pt>
                <c:pt idx="174">
                  <c:v>27.7426846821898</c:v>
                </c:pt>
                <c:pt idx="175">
                  <c:v>27.743308853748001</c:v>
                </c:pt>
                <c:pt idx="176">
                  <c:v>27.7439255164937</c:v>
                </c:pt>
                <c:pt idx="177">
                  <c:v>27.744534063012399</c:v>
                </c:pt>
                <c:pt idx="178">
                  <c:v>27.745133879676899</c:v>
                </c:pt>
                <c:pt idx="179">
                  <c:v>27.745724346716699</c:v>
                </c:pt>
                <c:pt idx="180">
                  <c:v>27.7463048382896</c:v>
                </c:pt>
                <c:pt idx="181">
                  <c:v>27.746874722553201</c:v>
                </c:pt>
                <c:pt idx="182">
                  <c:v>27.747433361737102</c:v>
                </c:pt>
                <c:pt idx="183">
                  <c:v>27.7479801122164</c:v>
                </c:pt>
                <c:pt idx="184">
                  <c:v>27.748514324586001</c:v>
                </c:pt>
                <c:pt idx="185">
                  <c:v>27.749035343734601</c:v>
                </c:pt>
                <c:pt idx="186">
                  <c:v>27.749542508921401</c:v>
                </c:pt>
                <c:pt idx="187">
                  <c:v>27.750035153851599</c:v>
                </c:pt>
                <c:pt idx="188">
                  <c:v>27.750512606753901</c:v>
                </c:pt>
                <c:pt idx="189">
                  <c:v>27.750974190458599</c:v>
                </c:pt>
                <c:pt idx="190">
                  <c:v>27.751419222475899</c:v>
                </c:pt>
                <c:pt idx="191">
                  <c:v>27.751847015075501</c:v>
                </c:pt>
                <c:pt idx="192">
                  <c:v>27.752256875367198</c:v>
                </c:pt>
                <c:pt idx="193">
                  <c:v>27.752648105381301</c:v>
                </c:pt>
                <c:pt idx="194">
                  <c:v>27.753020002150802</c:v>
                </c:pt>
                <c:pt idx="195">
                  <c:v>27.7533718577935</c:v>
                </c:pt>
                <c:pt idx="196">
                  <c:v>27.753702959595799</c:v>
                </c:pt>
                <c:pt idx="197">
                  <c:v>27.754012590096199</c:v>
                </c:pt>
                <c:pt idx="198">
                  <c:v>27.754300027170501</c:v>
                </c:pt>
                <c:pt idx="199">
                  <c:v>27.754564544117201</c:v>
                </c:pt>
                <c:pt idx="200">
                  <c:v>27.754805409743501</c:v>
                </c:pt>
                <c:pt idx="201">
                  <c:v>27.755021888453001</c:v>
                </c:pt>
                <c:pt idx="202">
                  <c:v>27.7552132403329</c:v>
                </c:pt>
                <c:pt idx="203">
                  <c:v>27.755378721242799</c:v>
                </c:pt>
                <c:pt idx="204">
                  <c:v>27.755517582903899</c:v>
                </c:pt>
                <c:pt idx="205">
                  <c:v>27.7556290729894</c:v>
                </c:pt>
                <c:pt idx="206">
                  <c:v>27.755712435214999</c:v>
                </c:pt>
                <c:pt idx="207">
                  <c:v>27.7557669094302</c:v>
                </c:pt>
                <c:pt idx="208">
                  <c:v>27.755791731711401</c:v>
                </c:pt>
                <c:pt idx="209">
                  <c:v>27.755786134454301</c:v>
                </c:pt>
                <c:pt idx="210">
                  <c:v>27.755749346467798</c:v>
                </c:pt>
                <c:pt idx="211">
                  <c:v>27.755680593068899</c:v>
                </c:pt>
                <c:pt idx="212">
                  <c:v>27.755579096177801</c:v>
                </c:pt>
                <c:pt idx="213">
                  <c:v>27.755444074413901</c:v>
                </c:pt>
                <c:pt idx="214">
                  <c:v>27.7552747431928</c:v>
                </c:pt>
                <c:pt idx="215">
                  <c:v>27.755070314823801</c:v>
                </c:pt>
                <c:pt idx="216">
                  <c:v>27.754829998608301</c:v>
                </c:pt>
                <c:pt idx="217">
                  <c:v>27.754553000938699</c:v>
                </c:pt>
                <c:pt idx="218">
                  <c:v>27.754238525398701</c:v>
                </c:pt>
                <c:pt idx="219">
                  <c:v>27.753885772863399</c:v>
                </c:pt>
                <c:pt idx="220">
                  <c:v>27.753493941601</c:v>
                </c:pt>
                <c:pt idx="221">
                  <c:v>27.753062227374802</c:v>
                </c:pt>
                <c:pt idx="222">
                  <c:v>27.752589823546401</c:v>
                </c:pt>
                <c:pt idx="223">
                  <c:v>27.752075921178701</c:v>
                </c:pt>
                <c:pt idx="224">
                  <c:v>27.751519709141299</c:v>
                </c:pt>
                <c:pt idx="225">
                  <c:v>27.7509203742148</c:v>
                </c:pt>
                <c:pt idx="226">
                  <c:v>27.750277101197302</c:v>
                </c:pt>
                <c:pt idx="227">
                  <c:v>27.749589073011101</c:v>
                </c:pt>
                <c:pt idx="228">
                  <c:v>27.74885547081</c:v>
                </c:pt>
                <c:pt idx="229">
                  <c:v>27.748075474087901</c:v>
                </c:pt>
                <c:pt idx="230">
                  <c:v>27.747248260787799</c:v>
                </c:pt>
                <c:pt idx="231">
                  <c:v>27.746373007411499</c:v>
                </c:pt>
                <c:pt idx="232">
                  <c:v>27.7454488891305</c:v>
                </c:pt>
                <c:pt idx="233">
                  <c:v>27.744475079897299</c:v>
                </c:pt>
                <c:pt idx="234">
                  <c:v>27.743450752557699</c:v>
                </c:pt>
                <c:pt idx="235">
                  <c:v>27.7423750789637</c:v>
                </c:pt>
                <c:pt idx="236">
                  <c:v>27.741247230087701</c:v>
                </c:pt>
                <c:pt idx="237">
                  <c:v>27.740066376136401</c:v>
                </c:pt>
                <c:pt idx="238">
                  <c:v>27.738831686667201</c:v>
                </c:pt>
                <c:pt idx="239">
                  <c:v>27.737542330703398</c:v>
                </c:pt>
                <c:pt idx="240">
                  <c:v>27.736197476852102</c:v>
                </c:pt>
                <c:pt idx="241">
                  <c:v>27.7347962934214</c:v>
                </c:pt>
                <c:pt idx="242">
                  <c:v>27.733337948539301</c:v>
                </c:pt>
                <c:pt idx="243">
                  <c:v>27.7318216102733</c:v>
                </c:pt>
                <c:pt idx="244">
                  <c:v>27.730246446750201</c:v>
                </c:pt>
                <c:pt idx="245">
                  <c:v>27.7286116262778</c:v>
                </c:pt>
                <c:pt idx="246">
                  <c:v>27.726916317466198</c:v>
                </c:pt>
                <c:pt idx="247">
                  <c:v>27.7251596893509</c:v>
                </c:pt>
                <c:pt idx="248">
                  <c:v>27.7233409115161</c:v>
                </c:pt>
                <c:pt idx="249">
                  <c:v>27.721459154219399</c:v>
                </c:pt>
                <c:pt idx="250">
                  <c:v>27.7195135885163</c:v>
                </c:pt>
                <c:pt idx="251">
                  <c:v>27.717503386386898</c:v>
                </c:pt>
                <c:pt idx="252">
                  <c:v>27.715427720862401</c:v>
                </c:pt>
                <c:pt idx="253">
                  <c:v>27.713285766152701</c:v>
                </c:pt>
                <c:pt idx="254">
                  <c:v>27.711076697774999</c:v>
                </c:pt>
                <c:pt idx="255">
                  <c:v>27.708799692682899</c:v>
                </c:pt>
                <c:pt idx="256">
                  <c:v>27.706453929396599</c:v>
                </c:pt>
                <c:pt idx="257">
                  <c:v>27.7040385881342</c:v>
                </c:pt>
                <c:pt idx="258">
                  <c:v>27.701552850942601</c:v>
                </c:pt>
                <c:pt idx="259">
                  <c:v>27.698995901830799</c:v>
                </c:pt>
                <c:pt idx="260">
                  <c:v>27.696366926903199</c:v>
                </c:pt>
                <c:pt idx="261">
                  <c:v>27.693665114493399</c:v>
                </c:pt>
                <c:pt idx="262">
                  <c:v>27.690889655299699</c:v>
                </c:pt>
                <c:pt idx="263">
                  <c:v>27.688039742520299</c:v>
                </c:pt>
                <c:pt idx="264">
                  <c:v>27.685114571990699</c:v>
                </c:pt>
                <c:pt idx="265">
                  <c:v>27.682113342320498</c:v>
                </c:pt>
                <c:pt idx="266">
                  <c:v>27.679035255031799</c:v>
                </c:pt>
                <c:pt idx="267">
                  <c:v>27.675879514698401</c:v>
                </c:pt>
                <c:pt idx="268">
                  <c:v>27.6726453290851</c:v>
                </c:pt>
                <c:pt idx="269">
                  <c:v>27.6693319092889</c:v>
                </c:pt>
                <c:pt idx="270">
                  <c:v>27.665938469879599</c:v>
                </c:pt>
                <c:pt idx="271">
                  <c:v>27.662464229042399</c:v>
                </c:pt>
                <c:pt idx="272">
                  <c:v>27.658908408720599</c:v>
                </c:pt>
                <c:pt idx="273">
                  <c:v>27.655270234758699</c:v>
                </c:pt>
                <c:pt idx="274">
                  <c:v>27.651548937047501</c:v>
                </c:pt>
                <c:pt idx="275">
                  <c:v>27.647743749668201</c:v>
                </c:pt>
                <c:pt idx="276">
                  <c:v>27.643853911038899</c:v>
                </c:pt>
                <c:pt idx="277">
                  <c:v>27.639878664059999</c:v>
                </c:pt>
                <c:pt idx="278">
                  <c:v>27.635817256262101</c:v>
                </c:pt>
                <c:pt idx="279">
                  <c:v>27.6316689399533</c:v>
                </c:pt>
                <c:pt idx="280">
                  <c:v>27.627432972367199</c:v>
                </c:pt>
                <c:pt idx="281">
                  <c:v>27.623108615812502</c:v>
                </c:pt>
                <c:pt idx="282">
                  <c:v>27.618695137821501</c:v>
                </c:pt>
                <c:pt idx="283">
                  <c:v>27.6141918113012</c:v>
                </c:pt>
                <c:pt idx="284">
                  <c:v>27.609597914683199</c:v>
                </c:pt>
                <c:pt idx="285">
                  <c:v>27.604912732074901</c:v>
                </c:pt>
                <c:pt idx="286">
                  <c:v>27.600135553411199</c:v>
                </c:pt>
                <c:pt idx="287">
                  <c:v>27.595265674606701</c:v>
                </c:pt>
                <c:pt idx="288">
                  <c:v>27.590302397707699</c:v>
                </c:pt>
                <c:pt idx="289">
                  <c:v>27.585245031045499</c:v>
                </c:pt>
                <c:pt idx="290">
                  <c:v>27.580092889389501</c:v>
                </c:pt>
                <c:pt idx="291">
                  <c:v>27.5748452941008</c:v>
                </c:pt>
                <c:pt idx="292">
                  <c:v>27.569501573285699</c:v>
                </c:pt>
                <c:pt idx="293">
                  <c:v>27.564061061950198</c:v>
                </c:pt>
                <c:pt idx="294">
                  <c:v>27.558523102154101</c:v>
                </c:pt>
                <c:pt idx="295">
                  <c:v>27.552887043165601</c:v>
                </c:pt>
                <c:pt idx="296">
                  <c:v>27.547152241615599</c:v>
                </c:pt>
                <c:pt idx="297">
                  <c:v>27.541318061652301</c:v>
                </c:pt>
                <c:pt idx="298">
                  <c:v>27.535383875096102</c:v>
                </c:pt>
                <c:pt idx="299">
                  <c:v>27.5293490615941</c:v>
                </c:pt>
                <c:pt idx="300">
                  <c:v>27.523213008774299</c:v>
                </c:pt>
                <c:pt idx="301">
                  <c:v>27.516975112400399</c:v>
                </c:pt>
                <c:pt idx="302">
                  <c:v>27.510634776525301</c:v>
                </c:pt>
                <c:pt idx="303">
                  <c:v>27.504191413645302</c:v>
                </c:pt>
                <c:pt idx="304">
                  <c:v>27.497644444853499</c:v>
                </c:pt>
                <c:pt idx="305">
                  <c:v>27.490993299992802</c:v>
                </c:pt>
                <c:pt idx="306">
                  <c:v>27.484237417808099</c:v>
                </c:pt>
                <c:pt idx="307">
                  <c:v>27.4773762460988</c:v>
                </c:pt>
                <c:pt idx="308">
                  <c:v>27.470409241869199</c:v>
                </c:pt>
                <c:pt idx="309">
                  <c:v>27.463335871480002</c:v>
                </c:pt>
                <c:pt idx="310">
                  <c:v>27.4561556107972</c:v>
                </c:pt>
                <c:pt idx="311">
                  <c:v>27.4488679453411</c:v>
                </c:pt>
                <c:pt idx="312">
                  <c:v>27.441472370433999</c:v>
                </c:pt>
                <c:pt idx="313">
                  <c:v>27.433968391346799</c:v>
                </c:pt>
                <c:pt idx="314">
                  <c:v>27.426355523444101</c:v>
                </c:pt>
                <c:pt idx="315">
                  <c:v>27.4186332923286</c:v>
                </c:pt>
                <c:pt idx="316">
                  <c:v>27.4108012339832</c:v>
                </c:pt>
                <c:pt idx="317">
                  <c:v>27.402858894912399</c:v>
                </c:pt>
                <c:pt idx="318">
                  <c:v>27.3948058322813</c:v>
                </c:pt>
                <c:pt idx="319">
                  <c:v>27.386641614053001</c:v>
                </c:pt>
                <c:pt idx="320">
                  <c:v>27.3783658191245</c:v>
                </c:pt>
                <c:pt idx="321">
                  <c:v>27.369978037459799</c:v>
                </c:pt>
                <c:pt idx="322">
                  <c:v>27.361477870221201</c:v>
                </c:pt>
                <c:pt idx="323">
                  <c:v>27.3528649298982</c:v>
                </c:pt>
                <c:pt idx="324">
                  <c:v>27.344138840434098</c:v>
                </c:pt>
                <c:pt idx="325">
                  <c:v>27.335299237349101</c:v>
                </c:pt>
                <c:pt idx="326">
                  <c:v>27.326345767861699</c:v>
                </c:pt>
                <c:pt idx="327">
                  <c:v>27.317278091006401</c:v>
                </c:pt>
                <c:pt idx="328">
                  <c:v>27.308095877747999</c:v>
                </c:pt>
                <c:pt idx="329">
                  <c:v>27.2987988110938</c:v>
                </c:pt>
                <c:pt idx="330">
                  <c:v>27.2893865862006</c:v>
                </c:pt>
                <c:pt idx="331">
                  <c:v>27.279858910479501</c:v>
                </c:pt>
                <c:pt idx="332">
                  <c:v>27.270215503695699</c:v>
                </c:pt>
                <c:pt idx="333">
                  <c:v>27.260456098064701</c:v>
                </c:pt>
                <c:pt idx="334">
                  <c:v>27.2505804383445</c:v>
                </c:pt>
                <c:pt idx="335">
                  <c:v>27.240588281922498</c:v>
                </c:pt>
                <c:pt idx="336">
                  <c:v>27.230479398898201</c:v>
                </c:pt>
                <c:pt idx="337">
                  <c:v>27.220253572160999</c:v>
                </c:pt>
                <c:pt idx="338">
                  <c:v>27.209910597462699</c:v>
                </c:pt>
                <c:pt idx="339">
                  <c:v>27.199450283484399</c:v>
                </c:pt>
                <c:pt idx="340">
                  <c:v>27.188872451897801</c:v>
                </c:pt>
                <c:pt idx="341">
                  <c:v>27.178176937421</c:v>
                </c:pt>
                <c:pt idx="342">
                  <c:v>27.167363587867602</c:v>
                </c:pt>
                <c:pt idx="343">
                  <c:v>27.1564322641897</c:v>
                </c:pt>
                <c:pt idx="344">
                  <c:v>27.145382840514198</c:v>
                </c:pt>
                <c:pt idx="345">
                  <c:v>27.134215204172001</c:v>
                </c:pt>
                <c:pt idx="346">
                  <c:v>27.1229292557199</c:v>
                </c:pt>
                <c:pt idx="347">
                  <c:v>27.1115249089553</c:v>
                </c:pt>
                <c:pt idx="348">
                  <c:v>27.100002090922999</c:v>
                </c:pt>
                <c:pt idx="349">
                  <c:v>27.088360741913402</c:v>
                </c:pt>
                <c:pt idx="350">
                  <c:v>27.076600815452899</c:v>
                </c:pt>
                <c:pt idx="351">
                  <c:v>27.064722278285501</c:v>
                </c:pt>
                <c:pt idx="352">
                  <c:v>27.052725110344699</c:v>
                </c:pt>
                <c:pt idx="353">
                  <c:v>27.040609304716799</c:v>
                </c:pt>
                <c:pt idx="354">
                  <c:v>27.028374867594099</c:v>
                </c:pt>
                <c:pt idx="355">
                  <c:v>27.016021818218199</c:v>
                </c:pt>
                <c:pt idx="356">
                  <c:v>27.003550188812799</c:v>
                </c:pt>
                <c:pt idx="357">
                  <c:v>26.990960024505799</c:v>
                </c:pt>
                <c:pt idx="358">
                  <c:v>26.978251383240298</c:v>
                </c:pt>
                <c:pt idx="359">
                  <c:v>26.9654243356742</c:v>
                </c:pt>
                <c:pt idx="360">
                  <c:v>26.9524789650679</c:v>
                </c:pt>
                <c:pt idx="361">
                  <c:v>26.939415367159899</c:v>
                </c:pt>
                <c:pt idx="362">
                  <c:v>26.9262336500299</c:v>
                </c:pt>
                <c:pt idx="363">
                  <c:v>26.9129339339488</c:v>
                </c:pt>
                <c:pt idx="364">
                  <c:v>26.899516351215102</c:v>
                </c:pt>
                <c:pt idx="365">
                  <c:v>26.8859810459786</c:v>
                </c:pt>
                <c:pt idx="366">
                  <c:v>26.872328174048501</c:v>
                </c:pt>
                <c:pt idx="367">
                  <c:v>26.8585579026884</c:v>
                </c:pt>
                <c:pt idx="368">
                  <c:v>26.844670410395601</c:v>
                </c:pt>
                <c:pt idx="369">
                  <c:v>26.8306658866648</c:v>
                </c:pt>
                <c:pt idx="370">
                  <c:v>26.8165445317373</c:v>
                </c:pt>
                <c:pt idx="371">
                  <c:v>26.802306556332798</c:v>
                </c:pt>
                <c:pt idx="372">
                  <c:v>26.787952181365</c:v>
                </c:pt>
                <c:pt idx="373">
                  <c:v>26.773481637640799</c:v>
                </c:pt>
                <c:pt idx="374">
                  <c:v>26.758895165541499</c:v>
                </c:pt>
                <c:pt idx="375">
                  <c:v>26.7441930146862</c:v>
                </c:pt>
                <c:pt idx="376">
                  <c:v>26.729375443577599</c:v>
                </c:pt>
                <c:pt idx="377">
                  <c:v>26.714442719228401</c:v>
                </c:pt>
                <c:pt idx="378">
                  <c:v>26.699395116769001</c:v>
                </c:pt>
                <c:pt idx="379">
                  <c:v>26.684232919036301</c:v>
                </c:pt>
                <c:pt idx="380">
                  <c:v>26.6689564161411</c:v>
                </c:pt>
                <c:pt idx="381">
                  <c:v>26.653565905017199</c:v>
                </c:pt>
                <c:pt idx="382">
                  <c:v>26.638061688948</c:v>
                </c:pt>
                <c:pt idx="383">
                  <c:v>26.622444077073101</c:v>
                </c:pt>
                <c:pt idx="384">
                  <c:v>26.606713383873402</c:v>
                </c:pt>
                <c:pt idx="385">
                  <c:v>26.590869928633101</c:v>
                </c:pt>
                <c:pt idx="386">
                  <c:v>26.5749140348812</c:v>
                </c:pt>
                <c:pt idx="387">
                  <c:v>26.558846029809001</c:v>
                </c:pt>
                <c:pt idx="388">
                  <c:v>26.542666243664598</c:v>
                </c:pt>
                <c:pt idx="389">
                  <c:v>26.526375009125001</c:v>
                </c:pt>
                <c:pt idx="390">
                  <c:v>26.509972660643101</c:v>
                </c:pt>
                <c:pt idx="391">
                  <c:v>26.493459533771599</c:v>
                </c:pt>
                <c:pt idx="392">
                  <c:v>26.4768359644616</c:v>
                </c:pt>
                <c:pt idx="393">
                  <c:v>26.460102288337001</c:v>
                </c:pt>
                <c:pt idx="394">
                  <c:v>26.443258839943098</c:v>
                </c:pt>
                <c:pt idx="395">
                  <c:v>26.426305951970601</c:v>
                </c:pt>
                <c:pt idx="396">
                  <c:v>26.409243954452901</c:v>
                </c:pt>
                <c:pt idx="397">
                  <c:v>26.392073173938101</c:v>
                </c:pt>
                <c:pt idx="398">
                  <c:v>26.374793932634098</c:v>
                </c:pt>
                <c:pt idx="399">
                  <c:v>26.357406547527301</c:v>
                </c:pt>
                <c:pt idx="400">
                  <c:v>26.339911329474798</c:v>
                </c:pt>
                <c:pt idx="401">
                  <c:v>26.322308582269201</c:v>
                </c:pt>
                <c:pt idx="402">
                  <c:v>26.304598601676201</c:v>
                </c:pt>
                <c:pt idx="403">
                  <c:v>26.286781674444399</c:v>
                </c:pt>
                <c:pt idx="404">
                  <c:v>26.268858077288801</c:v>
                </c:pt>
                <c:pt idx="405">
                  <c:v>26.250828075844499</c:v>
                </c:pt>
                <c:pt idx="406">
                  <c:v>26.232691923594299</c:v>
                </c:pt>
                <c:pt idx="407">
                  <c:v>26.214449860767399</c:v>
                </c:pt>
                <c:pt idx="408">
                  <c:v>26.196102113209999</c:v>
                </c:pt>
                <c:pt idx="409">
                  <c:v>26.177648891228198</c:v>
                </c:pt>
                <c:pt idx="410">
                  <c:v>26.159090388402401</c:v>
                </c:pt>
                <c:pt idx="411">
                  <c:v>26.1404267803732</c:v>
                </c:pt>
                <c:pt idx="412">
                  <c:v>26.121658223599699</c:v>
                </c:pt>
                <c:pt idx="413">
                  <c:v>26.102784854089101</c:v>
                </c:pt>
                <c:pt idx="414">
                  <c:v>26.0838067860984</c:v>
                </c:pt>
                <c:pt idx="415">
                  <c:v>26.0647241108082</c:v>
                </c:pt>
                <c:pt idx="416">
                  <c:v>26.0455368949678</c:v>
                </c:pt>
                <c:pt idx="417">
                  <c:v>26.026245179513602</c:v>
                </c:pt>
                <c:pt idx="418">
                  <c:v>26.006848978159201</c:v>
                </c:pt>
                <c:pt idx="419">
                  <c:v>25.987348275957601</c:v>
                </c:pt>
                <c:pt idx="420">
                  <c:v>25.967743027837201</c:v>
                </c:pt>
                <c:pt idx="421">
                  <c:v>25.948033157109801</c:v>
                </c:pt>
                <c:pt idx="422">
                  <c:v>25.928218553952199</c:v>
                </c:pt>
                <c:pt idx="423">
                  <c:v>25.908299073861901</c:v>
                </c:pt>
                <c:pt idx="424">
                  <c:v>25.888274536085099</c:v>
                </c:pt>
                <c:pt idx="425">
                  <c:v>25.868144722020698</c:v>
                </c:pt>
                <c:pt idx="426">
                  <c:v>25.8479093735974</c:v>
                </c:pt>
                <c:pt idx="427">
                  <c:v>25.8275681916267</c:v>
                </c:pt>
                <c:pt idx="428">
                  <c:v>25.807120834130501</c:v>
                </c:pt>
                <c:pt idx="429">
                  <c:v>25.786566914644901</c:v>
                </c:pt>
                <c:pt idx="430">
                  <c:v>25.765906000500198</c:v>
                </c:pt>
                <c:pt idx="431">
                  <c:v>25.745137611077499</c:v>
                </c:pt>
                <c:pt idx="432">
                  <c:v>25.724261216042599</c:v>
                </c:pt>
                <c:pt idx="433">
                  <c:v>25.703276233557499</c:v>
                </c:pt>
                <c:pt idx="434">
                  <c:v>25.682182028470098</c:v>
                </c:pt>
                <c:pt idx="435">
                  <c:v>25.660977910483499</c:v>
                </c:pt>
                <c:pt idx="436">
                  <c:v>25.639663132303198</c:v>
                </c:pt>
                <c:pt idx="437">
                  <c:v>25.618236887765701</c:v>
                </c:pt>
                <c:pt idx="438">
                  <c:v>25.596698309947101</c:v>
                </c:pt>
                <c:pt idx="439">
                  <c:v>25.575046469252399</c:v>
                </c:pt>
                <c:pt idx="440">
                  <c:v>25.553280371487801</c:v>
                </c:pt>
                <c:pt idx="441">
                  <c:v>25.531398955913701</c:v>
                </c:pt>
                <c:pt idx="442">
                  <c:v>25.5094010932823</c:v>
                </c:pt>
                <c:pt idx="443">
                  <c:v>25.487285583858199</c:v>
                </c:pt>
                <c:pt idx="444">
                  <c:v>25.465051155422501</c:v>
                </c:pt>
                <c:pt idx="445">
                  <c:v>25.442696461263299</c:v>
                </c:pt>
                <c:pt idx="446">
                  <c:v>25.420220078150201</c:v>
                </c:pt>
                <c:pt idx="447">
                  <c:v>25.397620504296</c:v>
                </c:pt>
                <c:pt idx="448">
                  <c:v>25.374896157303901</c:v>
                </c:pt>
                <c:pt idx="449">
                  <c:v>25.352045372102999</c:v>
                </c:pt>
                <c:pt idx="450">
                  <c:v>25.3290663988708</c:v>
                </c:pt>
                <c:pt idx="451">
                  <c:v>25.3059574009445</c:v>
                </c:pt>
                <c:pt idx="452">
                  <c:v>25.2827164527204</c:v>
                </c:pt>
                <c:pt idx="453">
                  <c:v>25.2593415375432</c:v>
                </c:pt>
                <c:pt idx="454">
                  <c:v>25.235830545584601</c:v>
                </c:pt>
                <c:pt idx="455">
                  <c:v>25.212181271712002</c:v>
                </c:pt>
                <c:pt idx="456">
                  <c:v>25.188391413347901</c:v>
                </c:pt>
                <c:pt idx="457">
                  <c:v>25.164458568319301</c:v>
                </c:pt>
                <c:pt idx="458">
                  <c:v>25.140380232698998</c:v>
                </c:pt>
                <c:pt idx="459">
                  <c:v>25.116153798637502</c:v>
                </c:pt>
                <c:pt idx="460">
                  <c:v>25.0917765521863</c:v>
                </c:pt>
                <c:pt idx="461">
                  <c:v>25.067245671112701</c:v>
                </c:pt>
                <c:pt idx="462">
                  <c:v>25.042558222706099</c:v>
                </c:pt>
                <c:pt idx="463">
                  <c:v>25.017711161575701</c:v>
                </c:pt>
                <c:pt idx="464">
                  <c:v>24.9927013274392</c:v>
                </c:pt>
                <c:pt idx="465">
                  <c:v>24.9675254429029</c:v>
                </c:pt>
                <c:pt idx="466">
                  <c:v>24.942180111232201</c:v>
                </c:pt>
                <c:pt idx="467">
                  <c:v>24.916661814112899</c:v>
                </c:pt>
                <c:pt idx="468">
                  <c:v>24.890966909402302</c:v>
                </c:pt>
                <c:pt idx="469">
                  <c:v>24.865091628869401</c:v>
                </c:pt>
                <c:pt idx="470">
                  <c:v>24.8390320759239</c:v>
                </c:pt>
                <c:pt idx="471">
                  <c:v>24.812784223333299</c:v>
                </c:pt>
                <c:pt idx="472">
                  <c:v>24.786343910926799</c:v>
                </c:pt>
                <c:pt idx="473">
                  <c:v>24.759706843285201</c:v>
                </c:pt>
                <c:pt idx="474">
                  <c:v>24.732868587415702</c:v>
                </c:pt>
                <c:pt idx="475">
                  <c:v>24.7058245704103</c:v>
                </c:pt>
                <c:pt idx="476">
                  <c:v>24.678570077086299</c:v>
                </c:pt>
                <c:pt idx="477">
                  <c:v>24.6511002476078</c:v>
                </c:pt>
                <c:pt idx="478">
                  <c:v>24.623410075085701</c:v>
                </c:pt>
                <c:pt idx="479">
                  <c:v>24.595494403155101</c:v>
                </c:pt>
                <c:pt idx="480">
                  <c:v>24.5673479235281</c:v>
                </c:pt>
                <c:pt idx="481">
                  <c:v>24.538965173519301</c:v>
                </c:pt>
                <c:pt idx="482">
                  <c:v>24.5103405335425</c:v>
                </c:pt>
                <c:pt idx="483">
                  <c:v>24.481468224575099</c:v>
                </c:pt>
                <c:pt idx="484">
                  <c:v>24.452342305588399</c:v>
                </c:pt>
                <c:pt idx="485">
                  <c:v>24.4229566709413</c:v>
                </c:pt>
                <c:pt idx="486">
                  <c:v>24.393305047732799</c:v>
                </c:pt>
                <c:pt idx="487">
                  <c:v>24.3633809931119</c:v>
                </c:pt>
                <c:pt idx="488">
                  <c:v>24.33317789154</c:v>
                </c:pt>
                <c:pt idx="489">
                  <c:v>24.302688952003798</c:v>
                </c:pt>
                <c:pt idx="490">
                  <c:v>24.271907205173001</c:v>
                </c:pt>
                <c:pt idx="491">
                  <c:v>24.240825500500399</c:v>
                </c:pt>
                <c:pt idx="492">
                  <c:v>24.209436503259202</c:v>
                </c:pt>
                <c:pt idx="493">
                  <c:v>24.177732691513199</c:v>
                </c:pt>
                <c:pt idx="494">
                  <c:v>24.1457063530152</c:v>
                </c:pt>
                <c:pt idx="495">
                  <c:v>24.113349582028899</c:v>
                </c:pt>
                <c:pt idx="496">
                  <c:v>24.080654276068501</c:v>
                </c:pt>
                <c:pt idx="497">
                  <c:v>24.047612132550999</c:v>
                </c:pt>
                <c:pt idx="498">
                  <c:v>24.0142146453545</c:v>
                </c:pt>
                <c:pt idx="499">
                  <c:v>23.9804531012784</c:v>
                </c:pt>
                <c:pt idx="500">
                  <c:v>23.9463185763965</c:v>
                </c:pt>
                <c:pt idx="501">
                  <c:v>23.911801932298498</c:v>
                </c:pt>
                <c:pt idx="502">
                  <c:v>23.876893812212</c:v>
                </c:pt>
                <c:pt idx="503">
                  <c:v>23.8415846369974</c:v>
                </c:pt>
                <c:pt idx="504">
                  <c:v>23.8058646010087</c:v>
                </c:pt>
                <c:pt idx="505">
                  <c:v>23.7697236678124</c:v>
                </c:pt>
                <c:pt idx="506">
                  <c:v>23.733151565754699</c:v>
                </c:pt>
                <c:pt idx="507">
                  <c:v>23.696137783369998</c:v>
                </c:pt>
                <c:pt idx="508">
                  <c:v>23.658671564620601</c:v>
                </c:pt>
                <c:pt idx="509">
                  <c:v>23.620741903958301</c:v>
                </c:pt>
                <c:pt idx="510">
                  <c:v>23.582337541197798</c:v>
                </c:pt>
                <c:pt idx="511">
                  <c:v>23.543446956191602</c:v>
                </c:pt>
                <c:pt idx="512">
                  <c:v>23.504058363295201</c:v>
                </c:pt>
                <c:pt idx="513">
                  <c:v>23.464159705612399</c:v>
                </c:pt>
                <c:pt idx="514">
                  <c:v>23.4237386490069</c:v>
                </c:pt>
                <c:pt idx="515">
                  <c:v>23.3827825758693</c:v>
                </c:pt>
                <c:pt idx="516">
                  <c:v>23.3412785786265</c:v>
                </c:pt>
                <c:pt idx="517">
                  <c:v>23.2992134529784</c:v>
                </c:pt>
                <c:pt idx="518">
                  <c:v>23.256573690850701</c:v>
                </c:pt>
                <c:pt idx="519">
                  <c:v>23.2133454730455</c:v>
                </c:pt>
                <c:pt idx="520">
                  <c:v>23.169514661577399</c:v>
                </c:pt>
                <c:pt idx="521">
                  <c:v>23.125066791676801</c:v>
                </c:pt>
                <c:pt idx="522">
                  <c:v>23.079987063445099</c:v>
                </c:pt>
                <c:pt idx="523">
                  <c:v>23.0342603331436</c:v>
                </c:pt>
                <c:pt idx="524">
                  <c:v>22.987871104097099</c:v>
                </c:pt>
                <c:pt idx="525">
                  <c:v>22.940803517194201</c:v>
                </c:pt>
                <c:pt idx="526">
                  <c:v>22.893041340964199</c:v>
                </c:pt>
                <c:pt idx="527">
                  <c:v>22.844567961208199</c:v>
                </c:pt>
                <c:pt idx="528">
                  <c:v>22.795366370164501</c:v>
                </c:pt>
                <c:pt idx="529">
                  <c:v>22.745419155184202</c:v>
                </c:pt>
                <c:pt idx="530">
                  <c:v>22.694708486893699</c:v>
                </c:pt>
                <c:pt idx="531">
                  <c:v>22.643216106819001</c:v>
                </c:pt>
                <c:pt idx="532">
                  <c:v>22.590923314445501</c:v>
                </c:pt>
                <c:pt idx="533">
                  <c:v>22.5378109536877</c:v>
                </c:pt>
                <c:pt idx="534">
                  <c:v>22.483859398738101</c:v>
                </c:pt>
                <c:pt idx="535">
                  <c:v>22.4290485392679</c:v>
                </c:pt>
                <c:pt idx="536">
                  <c:v>22.3733577649475</c:v>
                </c:pt>
                <c:pt idx="537">
                  <c:v>22.316765949255799</c:v>
                </c:pt>
                <c:pt idx="538">
                  <c:v>22.2592514325436</c:v>
                </c:pt>
                <c:pt idx="539">
                  <c:v>22.200792004317901</c:v>
                </c:pt>
                <c:pt idx="540">
                  <c:v>22.141364884710001</c:v>
                </c:pt>
                <c:pt idx="541">
                  <c:v>22.080946705090302</c:v>
                </c:pt>
                <c:pt idx="542">
                  <c:v>22.019513487791802</c:v>
                </c:pt>
                <c:pt idx="543">
                  <c:v>21.957040624900401</c:v>
                </c:pt>
                <c:pt idx="544">
                  <c:v>21.893502856072999</c:v>
                </c:pt>
                <c:pt idx="545">
                  <c:v>21.8288742453386</c:v>
                </c:pt>
                <c:pt idx="546">
                  <c:v>21.763128156839599</c:v>
                </c:pt>
                <c:pt idx="547">
                  <c:v>21.6962372294687</c:v>
                </c:pt>
                <c:pt idx="548">
                  <c:v>21.628173350353801</c:v>
                </c:pt>
                <c:pt idx="549">
                  <c:v>21.5589076271471</c:v>
                </c:pt>
                <c:pt idx="550">
                  <c:v>21.4884103590678</c:v>
                </c:pt>
                <c:pt idx="551">
                  <c:v>21.416651006654298</c:v>
                </c:pt>
                <c:pt idx="552">
                  <c:v>21.343598160175901</c:v>
                </c:pt>
                <c:pt idx="553">
                  <c:v>21.269219506659098</c:v>
                </c:pt>
                <c:pt idx="554">
                  <c:v>21.193481795481802</c:v>
                </c:pt>
                <c:pt idx="555">
                  <c:v>21.116350802492999</c:v>
                </c:pt>
                <c:pt idx="556">
                  <c:v>21.037791292614401</c:v>
                </c:pt>
                <c:pt idx="557">
                  <c:v>20.9577669808893</c:v>
                </c:pt>
                <c:pt idx="558">
                  <c:v>20.8762404919439</c:v>
                </c:pt>
                <c:pt idx="559">
                  <c:v>20.793173317836001</c:v>
                </c:pt>
                <c:pt idx="560">
                  <c:v>20.708525774270999</c:v>
                </c:pt>
                <c:pt idx="561">
                  <c:v>20.622256955179498</c:v>
                </c:pt>
                <c:pt idx="562">
                  <c:v>20.534324685657001</c:v>
                </c:pt>
                <c:pt idx="563">
                  <c:v>20.444685473289699</c:v>
                </c:pt>
                <c:pt idx="564">
                  <c:v>20.353294457901999</c:v>
                </c:pt>
                <c:pt idx="565">
                  <c:v>20.2601053597893</c:v>
                </c:pt>
                <c:pt idx="566">
                  <c:v>20.165070426527802</c:v>
                </c:pt>
                <c:pt idx="567">
                  <c:v>20.068140378484401</c:v>
                </c:pt>
                <c:pt idx="568">
                  <c:v>19.969264353195499</c:v>
                </c:pt>
                <c:pt idx="569">
                  <c:v>19.8683898488325</c:v>
                </c:pt>
                <c:pt idx="570">
                  <c:v>19.765462667029698</c:v>
                </c:pt>
                <c:pt idx="571">
                  <c:v>19.660426855428799</c:v>
                </c:pt>
                <c:pt idx="572">
                  <c:v>19.5532246503764</c:v>
                </c:pt>
                <c:pt idx="573">
                  <c:v>19.4437964203197</c:v>
                </c:pt>
                <c:pt idx="574">
                  <c:v>19.332080610569701</c:v>
                </c:pt>
                <c:pt idx="575">
                  <c:v>19.218013690253201</c:v>
                </c:pt>
                <c:pt idx="576">
                  <c:v>19.101530102454799</c:v>
                </c:pt>
                <c:pt idx="577">
                  <c:v>18.9825622187678</c:v>
                </c:pt>
                <c:pt idx="578">
                  <c:v>18.861040299731599</c:v>
                </c:pt>
                <c:pt idx="579">
                  <c:v>18.736892462942699</c:v>
                </c:pt>
                <c:pt idx="580">
                  <c:v>18.6100446609999</c:v>
                </c:pt>
                <c:pt idx="581">
                  <c:v>18.480420671887298</c:v>
                </c:pt>
                <c:pt idx="582">
                  <c:v>18.3479421049331</c:v>
                </c:pt>
                <c:pt idx="583">
                  <c:v>18.212528426118901</c:v>
                </c:pt>
                <c:pt idx="584">
                  <c:v>18.0740970072811</c:v>
                </c:pt>
                <c:pt idx="585">
                  <c:v>17.932563204659001</c:v>
                </c:pt>
                <c:pt idx="586">
                  <c:v>17.787840473346499</c:v>
                </c:pt>
                <c:pt idx="587">
                  <c:v>17.639840525516401</c:v>
                </c:pt>
                <c:pt idx="588">
                  <c:v>17.488473541865599</c:v>
                </c:pt>
                <c:pt idx="589">
                  <c:v>17.3336484476206</c:v>
                </c:pt>
                <c:pt idx="590">
                  <c:v>17.175273266703801</c:v>
                </c:pt>
                <c:pt idx="591">
                  <c:v>17.0132555703739</c:v>
                </c:pt>
                <c:pt idx="592">
                  <c:v>16.847503039895301</c:v>
                </c:pt>
                <c:pt idx="593">
                  <c:v>16.677924166663601</c:v>
                </c:pt>
                <c:pt idx="594">
                  <c:v>16.5044291178333</c:v>
                </c:pt>
                <c:pt idx="595">
                  <c:v>16.326930800990301</c:v>
                </c:pt>
                <c:pt idx="596">
                  <c:v>16.145346167928899</c:v>
                </c:pt>
                <c:pt idx="597">
                  <c:v>15.959597805296999</c:v>
                </c:pt>
                <c:pt idx="598">
                  <c:v>15.7696158689212</c:v>
                </c:pt>
                <c:pt idx="599">
                  <c:v>15.575340429189501</c:v>
                </c:pt>
                <c:pt idx="600">
                  <c:v>15.3767243070878</c:v>
                </c:pt>
                <c:pt idx="601">
                  <c:v>15.1737364944454</c:v>
                </c:pt>
                <c:pt idx="602">
                  <c:v>14.966366267644901</c:v>
                </c:pt>
                <c:pt idx="603">
                  <c:v>14.7546281212955</c:v>
                </c:pt>
                <c:pt idx="604">
                  <c:v>14.5385676667096</c:v>
                </c:pt>
                <c:pt idx="605">
                  <c:v>14.318268658560401</c:v>
                </c:pt>
                <c:pt idx="606">
                  <c:v>14.0938613302754</c:v>
                </c:pt>
                <c:pt idx="607">
                  <c:v>13.8655322320453</c:v>
                </c:pt>
                <c:pt idx="608">
                  <c:v>13.6335357709071</c:v>
                </c:pt>
                <c:pt idx="609">
                  <c:v>13.3982076444517</c:v>
                </c:pt>
                <c:pt idx="610">
                  <c:v>13.159980330042</c:v>
                </c:pt>
                <c:pt idx="611">
                  <c:v>12.9194007285826</c:v>
                </c:pt>
                <c:pt idx="612">
                  <c:v>12.677149950654499</c:v>
                </c:pt>
                <c:pt idx="613">
                  <c:v>12.434065054020399</c:v>
                </c:pt>
                <c:pt idx="614">
                  <c:v>12.191162272509301</c:v>
                </c:pt>
                <c:pt idx="615">
                  <c:v>11.949660893259299</c:v>
                </c:pt>
                <c:pt idx="616">
                  <c:v>11.7110064220506</c:v>
                </c:pt>
                <c:pt idx="617">
                  <c:v>11.4768910173803</c:v>
                </c:pt>
                <c:pt idx="618">
                  <c:v>11.249268392137401</c:v>
                </c:pt>
                <c:pt idx="619">
                  <c:v>11.030359542683501</c:v>
                </c:pt>
                <c:pt idx="620">
                  <c:v>10.822644903209699</c:v>
                </c:pt>
                <c:pt idx="621">
                  <c:v>10.6288380600314</c:v>
                </c:pt>
                <c:pt idx="622">
                  <c:v>10.4518363048357</c:v>
                </c:pt>
                <c:pt idx="623">
                  <c:v>10.294644415243701</c:v>
                </c:pt>
                <c:pt idx="624">
                  <c:v>10.160270434443101</c:v>
                </c:pt>
                <c:pt idx="625">
                  <c:v>10.051595980179901</c:v>
                </c:pt>
                <c:pt idx="626">
                  <c:v>9.9712284520294396</c:v>
                </c:pt>
                <c:pt idx="627">
                  <c:v>9.9213476025421805</c:v>
                </c:pt>
                <c:pt idx="628">
                  <c:v>9.9035629918349599</c:v>
                </c:pt>
                <c:pt idx="629">
                  <c:v>9.9188003953749604</c:v>
                </c:pt>
                <c:pt idx="630">
                  <c:v>9.9672332112399094</c:v>
                </c:pt>
                <c:pt idx="631">
                  <c:v>10.0482692048347</c:v>
                </c:pt>
                <c:pt idx="632">
                  <c:v>10.160594642534001</c:v>
                </c:pt>
                <c:pt idx="633">
                  <c:v>10.302269050627</c:v>
                </c:pt>
                <c:pt idx="634">
                  <c:v>10.470856742736499</c:v>
                </c:pt>
                <c:pt idx="635">
                  <c:v>10.6635774928274</c:v>
                </c:pt>
                <c:pt idx="636">
                  <c:v>10.8774587346626</c:v>
                </c:pt>
                <c:pt idx="637">
                  <c:v>11.1094747508197</c:v>
                </c:pt>
                <c:pt idx="638">
                  <c:v>11.3566631163953</c:v>
                </c:pt>
                <c:pt idx="639">
                  <c:v>11.616213753848101</c:v>
                </c:pt>
                <c:pt idx="640">
                  <c:v>11.885530274178301</c:v>
                </c:pt>
                <c:pt idx="641">
                  <c:v>12.1622662983449</c:v>
                </c:pt>
                <c:pt idx="642">
                  <c:v>12.444341114104899</c:v>
                </c:pt>
                <c:pt idx="643">
                  <c:v>12.7299395642394</c:v>
                </c:pt>
                <c:pt idx="644">
                  <c:v>13.0175008337606</c:v>
                </c:pt>
                <c:pt idx="645">
                  <c:v>13.3057001451592</c:v>
                </c:pt>
                <c:pt idx="646">
                  <c:v>13.593426545302</c:v>
                </c:pt>
                <c:pt idx="647">
                  <c:v>13.8797591478898</c:v>
                </c:pt>
                <c:pt idx="648">
                  <c:v>14.1639434755884</c:v>
                </c:pt>
                <c:pt idx="649">
                  <c:v>14.445368963629001</c:v>
                </c:pt>
                <c:pt idx="650">
                  <c:v>14.723548244334401</c:v>
                </c:pt>
                <c:pt idx="651">
                  <c:v>14.9980985138249</c:v>
                </c:pt>
                <c:pt idx="652">
                  <c:v>15.268725065097</c:v>
                </c:pt>
                <c:pt idx="653">
                  <c:v>15.535206932185501</c:v>
                </c:pt>
                <c:pt idx="654">
                  <c:v>15.7973845072939</c:v>
                </c:pt>
                <c:pt idx="655">
                  <c:v>16.055148949589402</c:v>
                </c:pt>
                <c:pt idx="656">
                  <c:v>16.308433187711099</c:v>
                </c:pt>
                <c:pt idx="657">
                  <c:v>16.557204318309399</c:v>
                </c:pt>
                <c:pt idx="658">
                  <c:v>16.801457213296299</c:v>
                </c:pt>
                <c:pt idx="659">
                  <c:v>17.0412091642898</c:v>
                </c:pt>
                <c:pt idx="660">
                  <c:v>17.276495410894501</c:v>
                </c:pt>
                <c:pt idx="661">
                  <c:v>17.507365418032101</c:v>
                </c:pt>
                <c:pt idx="662">
                  <c:v>17.733879785362902</c:v>
                </c:pt>
                <c:pt idx="663">
                  <c:v>17.9561076882806</c:v>
                </c:pt>
                <c:pt idx="664">
                  <c:v>18.1741247647237</c:v>
                </c:pt>
                <c:pt idx="665">
                  <c:v>18.3880113750592</c:v>
                </c:pt>
                <c:pt idx="666">
                  <c:v>18.597851173595199</c:v>
                </c:pt>
                <c:pt idx="667">
                  <c:v>18.803729940003802</c:v>
                </c:pt>
                <c:pt idx="668">
                  <c:v>19.0057346272317</c:v>
                </c:pt>
                <c:pt idx="669">
                  <c:v>19.203952589516099</c:v>
                </c:pt>
                <c:pt idx="670">
                  <c:v>19.3984709600653</c:v>
                </c:pt>
                <c:pt idx="671">
                  <c:v>19.5893761529682</c:v>
                </c:pt>
                <c:pt idx="672">
                  <c:v>19.776753468092899</c:v>
                </c:pt>
                <c:pt idx="673">
                  <c:v>19.960686781253699</c:v>
                </c:pt>
                <c:pt idx="674">
                  <c:v>20.141258304865701</c:v>
                </c:pt>
                <c:pt idx="675">
                  <c:v>20.318548406767</c:v>
                </c:pt>
                <c:pt idx="676">
                  <c:v>20.4926354769377</c:v>
                </c:pt>
                <c:pt idx="677">
                  <c:v>20.663595833562201</c:v>
                </c:pt>
                <c:pt idx="678">
                  <c:v>20.831503661307099</c:v>
                </c:pt>
                <c:pt idx="679">
                  <c:v>20.996430975882699</c:v>
                </c:pt>
                <c:pt idx="680">
                  <c:v>21.158447609949199</c:v>
                </c:pt>
                <c:pt idx="681">
                  <c:v>21.317621216261799</c:v>
                </c:pt>
                <c:pt idx="682">
                  <c:v>21.474017284638101</c:v>
                </c:pt>
                <c:pt idx="683">
                  <c:v>21.627699169915001</c:v>
                </c:pt>
                <c:pt idx="684">
                  <c:v>21.778728128539999</c:v>
                </c:pt>
                <c:pt idx="685">
                  <c:v>21.927163361850301</c:v>
                </c:pt>
                <c:pt idx="686">
                  <c:v>22.073062064425699</c:v>
                </c:pt>
                <c:pt idx="687">
                  <c:v>22.216479476186102</c:v>
                </c:pt>
                <c:pt idx="688">
                  <c:v>22.357468937137199</c:v>
                </c:pt>
                <c:pt idx="689">
                  <c:v>22.496081943866301</c:v>
                </c:pt>
                <c:pt idx="690">
                  <c:v>22.6323682070514</c:v>
                </c:pt>
                <c:pt idx="691">
                  <c:v>22.766375709387599</c:v>
                </c:pt>
                <c:pt idx="692">
                  <c:v>22.898150763444701</c:v>
                </c:pt>
                <c:pt idx="693">
                  <c:v>23.027738069068199</c:v>
                </c:pt>
                <c:pt idx="694">
                  <c:v>23.155180770014098</c:v>
                </c:pt>
                <c:pt idx="695">
                  <c:v>23.280520509574</c:v>
                </c:pt>
                <c:pt idx="696">
                  <c:v>23.403797485001402</c:v>
                </c:pt>
                <c:pt idx="697">
                  <c:v>23.525050500597299</c:v>
                </c:pt>
                <c:pt idx="698">
                  <c:v>23.644317019348001</c:v>
                </c:pt>
                <c:pt idx="699">
                  <c:v>23.761633213042199</c:v>
                </c:pt>
                <c:pt idx="700">
                  <c:v>23.877034010818001</c:v>
                </c:pt>
                <c:pt idx="701">
                  <c:v>23.990553146111601</c:v>
                </c:pt>
                <c:pt idx="702">
                  <c:v>24.102223201998001</c:v>
                </c:pt>
                <c:pt idx="703">
                  <c:v>24.212075654926</c:v>
                </c:pt>
                <c:pt idx="704">
                  <c:v>24.320140916861899</c:v>
                </c:pt>
                <c:pt idx="705">
                  <c:v>24.426448375865601</c:v>
                </c:pt>
                <c:pt idx="706">
                  <c:v>24.531026435128801</c:v>
                </c:pt>
                <c:pt idx="707">
                  <c:v>24.6339025505115</c:v>
                </c:pt>
                <c:pt idx="708">
                  <c:v>24.7351032666155</c:v>
                </c:pt>
                <c:pt idx="709">
                  <c:v>24.834654251439201</c:v>
                </c:pt>
                <c:pt idx="710">
                  <c:v>24.932580329657299</c:v>
                </c:pt>
                <c:pt idx="711">
                  <c:v>25.028905514573101</c:v>
                </c:pt>
                <c:pt idx="712">
                  <c:v>25.123653038789101</c:v>
                </c:pt>
                <c:pt idx="713">
                  <c:v>25.2168453836446</c:v>
                </c:pt>
                <c:pt idx="714">
                  <c:v>25.3085043074671</c:v>
                </c:pt>
                <c:pt idx="715">
                  <c:v>25.398650872685099</c:v>
                </c:pt>
                <c:pt idx="716">
                  <c:v>25.487305471847201</c:v>
                </c:pt>
                <c:pt idx="717">
                  <c:v>25.574487852594999</c:v>
                </c:pt>
                <c:pt idx="718">
                  <c:v>25.660217141632</c:v>
                </c:pt>
                <c:pt idx="719">
                  <c:v>25.744511867734001</c:v>
                </c:pt>
                <c:pt idx="720">
                  <c:v>25.827389983840501</c:v>
                </c:pt>
                <c:pt idx="721">
                  <c:v>25.908868888270799</c:v>
                </c:pt>
                <c:pt idx="722">
                  <c:v>25.9889654451006</c:v>
                </c:pt>
                <c:pt idx="723">
                  <c:v>26.067696003741101</c:v>
                </c:pt>
                <c:pt idx="724">
                  <c:v>26.1450764177537</c:v>
                </c:pt>
                <c:pt idx="725">
                  <c:v>26.221122062938001</c:v>
                </c:pt>
                <c:pt idx="726">
                  <c:v>26.295847854725899</c:v>
                </c:pt>
                <c:pt idx="727">
                  <c:v>26.3692682649151</c:v>
                </c:pt>
                <c:pt idx="728">
                  <c:v>26.441397337772798</c:v>
                </c:pt>
                <c:pt idx="729">
                  <c:v>26.512248705539999</c:v>
                </c:pt>
                <c:pt idx="730">
                  <c:v>26.5818356033658</c:v>
                </c:pt>
                <c:pt idx="731">
                  <c:v>26.6501708836985</c:v>
                </c:pt>
                <c:pt idx="732">
                  <c:v>26.717267030160698</c:v>
                </c:pt>
                <c:pt idx="733">
                  <c:v>26.783136170934</c:v>
                </c:pt>
                <c:pt idx="734">
                  <c:v>26.847790091677599</c:v>
                </c:pt>
                <c:pt idx="735">
                  <c:v>26.9112402480038</c:v>
                </c:pt>
                <c:pt idx="736">
                  <c:v>26.973497777534501</c:v>
                </c:pt>
                <c:pt idx="737">
                  <c:v>27.034573511558001</c:v>
                </c:pt>
                <c:pt idx="738">
                  <c:v>27.094477986308998</c:v>
                </c:pt>
                <c:pt idx="739">
                  <c:v>27.153221453890701</c:v>
                </c:pt>
                <c:pt idx="740">
                  <c:v>27.210813892857701</c:v>
                </c:pt>
                <c:pt idx="741">
                  <c:v>27.267265018479598</c:v>
                </c:pt>
                <c:pt idx="742">
                  <c:v>27.3225842927014</c:v>
                </c:pt>
                <c:pt idx="743">
                  <c:v>27.376780933818701</c:v>
                </c:pt>
                <c:pt idx="744">
                  <c:v>27.429863925883598</c:v>
                </c:pt>
                <c:pt idx="745">
                  <c:v>27.481842027857901</c:v>
                </c:pt>
                <c:pt idx="746">
                  <c:v>27.5327237825271</c:v>
                </c:pt>
                <c:pt idx="747">
                  <c:v>27.582517525192198</c:v>
                </c:pt>
                <c:pt idx="748">
                  <c:v>27.6312313921518</c:v>
                </c:pt>
                <c:pt idx="749">
                  <c:v>27.678873328988999</c:v>
                </c:pt>
                <c:pt idx="750">
                  <c:v>27.725451098675599</c:v>
                </c:pt>
                <c:pt idx="751">
                  <c:v>27.770972289508101</c:v>
                </c:pt>
                <c:pt idx="752">
                  <c:v>27.8154443228857</c:v>
                </c:pt>
                <c:pt idx="753">
                  <c:v>27.858874460945099</c:v>
                </c:pt>
                <c:pt idx="754">
                  <c:v>27.9012698140608</c:v>
                </c:pt>
                <c:pt idx="755">
                  <c:v>27.942637348225801</c:v>
                </c:pt>
                <c:pt idx="756">
                  <c:v>27.982983892320799</c:v>
                </c:pt>
                <c:pt idx="757">
                  <c:v>28.022316145284702</c:v>
                </c:pt>
                <c:pt idx="758">
                  <c:v>28.0606406831965</c:v>
                </c:pt>
                <c:pt idx="759">
                  <c:v>28.097963966278801</c:v>
                </c:pt>
                <c:pt idx="760">
                  <c:v>28.134292345833298</c:v>
                </c:pt>
                <c:pt idx="761">
                  <c:v>28.169632071118599</c:v>
                </c:pt>
                <c:pt idx="762">
                  <c:v>28.2039892961796</c:v>
                </c:pt>
                <c:pt idx="763">
                  <c:v>28.237370086637899</c:v>
                </c:pt>
                <c:pt idx="764">
                  <c:v>28.2697804264543</c:v>
                </c:pt>
                <c:pt idx="765">
                  <c:v>28.30122622467</c:v>
                </c:pt>
                <c:pt idx="766">
                  <c:v>28.331713322138398</c:v>
                </c:pt>
                <c:pt idx="767">
                  <c:v>28.3612474982551</c:v>
                </c:pt>
                <c:pt idx="768">
                  <c:v>28.389834477694901</c:v>
                </c:pt>
                <c:pt idx="769">
                  <c:v>28.417479937165702</c:v>
                </c:pt>
                <c:pt idx="770">
                  <c:v>28.444189512187101</c:v>
                </c:pt>
                <c:pt idx="771">
                  <c:v>28.469968803902901</c:v>
                </c:pt>
                <c:pt idx="772">
                  <c:v>28.494823385935199</c:v>
                </c:pt>
                <c:pt idx="773">
                  <c:v>28.518758811290201</c:v>
                </c:pt>
                <c:pt idx="774">
                  <c:v>28.5417806193222</c:v>
                </c:pt>
                <c:pt idx="775">
                  <c:v>28.563894342765298</c:v>
                </c:pt>
                <c:pt idx="776">
                  <c:v>28.585105514840802</c:v>
                </c:pt>
                <c:pt idx="777">
                  <c:v>28.605419676447902</c:v>
                </c:pt>
                <c:pt idx="778">
                  <c:v>28.6248423834462</c:v>
                </c:pt>
                <c:pt idx="779">
                  <c:v>28.6433792140385</c:v>
                </c:pt>
                <c:pt idx="780">
                  <c:v>28.661035776259499</c:v>
                </c:pt>
                <c:pt idx="781">
                  <c:v>28.6778177155816</c:v>
                </c:pt>
                <c:pt idx="782">
                  <c:v>28.693730722641401</c:v>
                </c:pt>
                <c:pt idx="783">
                  <c:v>28.708780541098001</c:v>
                </c:pt>
                <c:pt idx="784">
                  <c:v>28.7229729756274</c:v>
                </c:pt>
                <c:pt idx="785">
                  <c:v>28.7363139000622</c:v>
                </c:pt>
                <c:pt idx="786">
                  <c:v>28.748809265681999</c:v>
                </c:pt>
                <c:pt idx="787">
                  <c:v>28.760465109662601</c:v>
                </c:pt>
                <c:pt idx="788">
                  <c:v>28.7712875636884</c:v>
                </c:pt>
                <c:pt idx="789">
                  <c:v>28.7812828627365</c:v>
                </c:pt>
                <c:pt idx="790">
                  <c:v>28.790457354036299</c:v>
                </c:pt>
                <c:pt idx="791">
                  <c:v>28.798817506210899</c:v>
                </c:pt>
                <c:pt idx="792">
                  <c:v>28.806369918605899</c:v>
                </c:pt>
                <c:pt idx="793">
                  <c:v>28.813121330808599</c:v>
                </c:pt>
                <c:pt idx="794">
                  <c:v>28.819078632362899</c:v>
                </c:pt>
                <c:pt idx="795">
                  <c:v>28.8242488726838</c:v>
                </c:pt>
                <c:pt idx="796">
                  <c:v>28.8286392711729</c:v>
                </c:pt>
                <c:pt idx="797">
                  <c:v>28.832257227538001</c:v>
                </c:pt>
                <c:pt idx="798">
                  <c:v>28.835110332319299</c:v>
                </c:pt>
                <c:pt idx="799">
                  <c:v>28.837206377620301</c:v>
                </c:pt>
                <c:pt idx="800">
                  <c:v>28.838553368045599</c:v>
                </c:pt>
                <c:pt idx="801">
                  <c:v>28.839159531843499</c:v>
                </c:pt>
                <c:pt idx="802">
                  <c:v>28.839033332249901</c:v>
                </c:pt>
                <c:pt idx="803">
                  <c:v>28.8381834790322</c:v>
                </c:pt>
                <c:pt idx="804">
                  <c:v>28.836618940226</c:v>
                </c:pt>
                <c:pt idx="805">
                  <c:v>28.8343489540603</c:v>
                </c:pt>
                <c:pt idx="806">
                  <c:v>28.831383041061802</c:v>
                </c:pt>
                <c:pt idx="807">
                  <c:v>28.827731016329601</c:v>
                </c:pt>
                <c:pt idx="808">
                  <c:v>28.8234030019693</c:v>
                </c:pt>
                <c:pt idx="809">
                  <c:v>28.8184094396726</c:v>
                </c:pt>
                <c:pt idx="810">
                  <c:v>28.812761103426698</c:v>
                </c:pt>
                <c:pt idx="811">
                  <c:v>28.806469112337599</c:v>
                </c:pt>
                <c:pt idx="812">
                  <c:v>28.7995449435453</c:v>
                </c:pt>
                <c:pt idx="813">
                  <c:v>28.792000445209901</c:v>
                </c:pt>
                <c:pt idx="814">
                  <c:v>28.783847849541701</c:v>
                </c:pt>
                <c:pt idx="815">
                  <c:v>28.7750997858491</c:v>
                </c:pt>
                <c:pt idx="816">
                  <c:v>28.765769293570902</c:v>
                </c:pt>
                <c:pt idx="817">
                  <c:v>28.755869835259801</c:v>
                </c:pt>
                <c:pt idx="818">
                  <c:v>28.745415309478499</c:v>
                </c:pt>
                <c:pt idx="819">
                  <c:v>28.734420063566301</c:v>
                </c:pt>
                <c:pt idx="820">
                  <c:v>28.7228989062321</c:v>
                </c:pt>
                <c:pt idx="821">
                  <c:v>28.710867119922401</c:v>
                </c:pt>
                <c:pt idx="822">
                  <c:v>28.698340472911902</c:v>
                </c:pt>
                <c:pt idx="823">
                  <c:v>28.685335231059</c:v>
                </c:pt>
                <c:pt idx="824">
                  <c:v>28.671868169162501</c:v>
                </c:pt>
                <c:pt idx="825">
                  <c:v>28.657956581854101</c:v>
                </c:pt>
                <c:pt idx="826">
                  <c:v>28.643618293954201</c:v>
                </c:pt>
                <c:pt idx="827">
                  <c:v>28.628871670214899</c:v>
                </c:pt>
                <c:pt idx="828">
                  <c:v>28.613735624368999</c:v>
                </c:pt>
                <c:pt idx="829">
                  <c:v>28.598229627399299</c:v>
                </c:pt>
                <c:pt idx="830">
                  <c:v>28.5823737149374</c:v>
                </c:pt>
                <c:pt idx="831">
                  <c:v>28.566188493695901</c:v>
                </c:pt>
                <c:pt idx="832">
                  <c:v>28.549695146834999</c:v>
                </c:pt>
                <c:pt idx="833">
                  <c:v>28.532915438158099</c:v>
                </c:pt>
                <c:pt idx="834">
                  <c:v>28.515871715027501</c:v>
                </c:pt>
                <c:pt idx="835">
                  <c:v>28.498586909887798</c:v>
                </c:pt>
                <c:pt idx="836">
                  <c:v>28.481084540281099</c:v>
                </c:pt>
                <c:pt idx="837">
                  <c:v>28.463388707232099</c:v>
                </c:pt>
                <c:pt idx="838">
                  <c:v>28.4455240918847</c:v>
                </c:pt>
                <c:pt idx="839">
                  <c:v>28.427515950261501</c:v>
                </c:pt>
                <c:pt idx="840">
                  <c:v>28.409390106024301</c:v>
                </c:pt>
                <c:pt idx="841">
                  <c:v>28.3911729411072</c:v>
                </c:pt>
                <c:pt idx="842">
                  <c:v>28.372891384096899</c:v>
                </c:pt>
                <c:pt idx="843">
                  <c:v>28.354572896236199</c:v>
                </c:pt>
                <c:pt idx="844">
                  <c:v>28.3362454549289</c:v>
                </c:pt>
                <c:pt idx="845">
                  <c:v>28.317937534626498</c:v>
                </c:pt>
                <c:pt idx="846">
                  <c:v>28.299678084985199</c:v>
                </c:pt>
                <c:pt idx="847">
                  <c:v>28.281496506184901</c:v>
                </c:pt>
                <c:pt idx="848">
                  <c:v>28.2634226213118</c:v>
                </c:pt>
                <c:pt idx="849">
                  <c:v>28.245486645715602</c:v>
                </c:pt>
                <c:pt idx="850">
                  <c:v>28.227719153262701</c:v>
                </c:pt>
                <c:pt idx="851">
                  <c:v>28.2101510394195</c:v>
                </c:pt>
                <c:pt idx="852">
                  <c:v>28.192813481117199</c:v>
                </c:pt>
                <c:pt idx="853">
                  <c:v>28.1757378933622</c:v>
                </c:pt>
                <c:pt idx="854">
                  <c:v>28.1589558825777</c:v>
                </c:pt>
                <c:pt idx="855">
                  <c:v>28.142499196680198</c:v>
                </c:pt>
                <c:pt idx="856">
                  <c:v>28.126399671918399</c:v>
                </c:pt>
                <c:pt idx="857">
                  <c:v>28.110689176523898</c:v>
                </c:pt>
                <c:pt idx="858">
                  <c:v>28.0953995512487</c:v>
                </c:pt>
                <c:pt idx="859">
                  <c:v>28.0805625468914</c:v>
                </c:pt>
                <c:pt idx="860">
                  <c:v>28.0662097589422</c:v>
                </c:pt>
                <c:pt idx="861">
                  <c:v>28.0523725595041</c:v>
                </c:pt>
                <c:pt idx="862">
                  <c:v>28.039082026677701</c:v>
                </c:pt>
                <c:pt idx="863">
                  <c:v>28.0263688716297</c:v>
                </c:pt>
                <c:pt idx="864">
                  <c:v>28.014263363589599</c:v>
                </c:pt>
                <c:pt idx="865">
                  <c:v>28.0027952530554</c:v>
                </c:pt>
                <c:pt idx="866">
                  <c:v>27.991993693513798</c:v>
                </c:pt>
                <c:pt idx="867">
                  <c:v>27.9818871620108</c:v>
                </c:pt>
                <c:pt idx="868">
                  <c:v>27.9725033789348</c:v>
                </c:pt>
                <c:pt idx="869">
                  <c:v>27.963869227398799</c:v>
                </c:pt>
                <c:pt idx="870">
                  <c:v>27.956010672632502</c:v>
                </c:pt>
                <c:pt idx="871">
                  <c:v>27.948952681812099</c:v>
                </c:pt>
                <c:pt idx="872">
                  <c:v>27.942719144775101</c:v>
                </c:pt>
                <c:pt idx="873">
                  <c:v>27.937332796078099</c:v>
                </c:pt>
                <c:pt idx="874">
                  <c:v>27.9328151388649</c:v>
                </c:pt>
                <c:pt idx="875">
                  <c:v>27.9291863710184</c:v>
                </c:pt>
                <c:pt idx="876">
                  <c:v>27.926465314066999</c:v>
                </c:pt>
                <c:pt idx="877">
                  <c:v>27.924669345313902</c:v>
                </c:pt>
                <c:pt idx="878">
                  <c:v>27.9238143336447</c:v>
                </c:pt>
                <c:pt idx="879">
                  <c:v>27.9239145794587</c:v>
                </c:pt>
                <c:pt idx="880">
                  <c:v>27.9249827591421</c:v>
                </c:pt>
                <c:pt idx="881">
                  <c:v>27.927029874483601</c:v>
                </c:pt>
                <c:pt idx="882">
                  <c:v>27.930065207397899</c:v>
                </c:pt>
                <c:pt idx="883">
                  <c:v>27.934096280290301</c:v>
                </c:pt>
                <c:pt idx="884">
                  <c:v>27.939128822356601</c:v>
                </c:pt>
                <c:pt idx="885">
                  <c:v>27.9451667420701</c:v>
                </c:pt>
                <c:pt idx="886">
                  <c:v>27.952212106063001</c:v>
                </c:pt>
                <c:pt idx="887">
                  <c:v>27.960265124557498</c:v>
                </c:pt>
                <c:pt idx="888">
                  <c:v>27.969324143457001</c:v>
                </c:pt>
                <c:pt idx="889">
                  <c:v>27.979385643150401</c:v>
                </c:pt>
                <c:pt idx="890">
                  <c:v>27.990444244033998</c:v>
                </c:pt>
                <c:pt idx="891">
                  <c:v>28.0024927187001</c:v>
                </c:pt>
                <c:pt idx="892">
                  <c:v>28.015522010690798</c:v>
                </c:pt>
                <c:pt idx="893">
                  <c:v>28.029521259664001</c:v>
                </c:pt>
                <c:pt idx="894">
                  <c:v>28.044477832771101</c:v>
                </c:pt>
                <c:pt idx="895">
                  <c:v>28.060377361998</c:v>
                </c:pt>
                <c:pt idx="896">
                  <c:v>28.077203787179499</c:v>
                </c:pt>
                <c:pt idx="897">
                  <c:v>28.094939404358499</c:v>
                </c:pt>
                <c:pt idx="898">
                  <c:v>28.113564919123899</c:v>
                </c:pt>
                <c:pt idx="899">
                  <c:v>28.1330595045346</c:v>
                </c:pt>
                <c:pt idx="900">
                  <c:v>28.153400863206599</c:v>
                </c:pt>
                <c:pt idx="901">
                  <c:v>28.174565293123798</c:v>
                </c:pt>
                <c:pt idx="902">
                  <c:v>28.196527756714101</c:v>
                </c:pt>
                <c:pt idx="903">
                  <c:v>28.2192619527241</c:v>
                </c:pt>
                <c:pt idx="904">
                  <c:v>28.242740390417602</c:v>
                </c:pt>
                <c:pt idx="905">
                  <c:v>28.266934465626299</c:v>
                </c:pt>
                <c:pt idx="906">
                  <c:v>28.2918145381797</c:v>
                </c:pt>
                <c:pt idx="907">
                  <c:v>28.317350010254099</c:v>
                </c:pt>
                <c:pt idx="908">
                  <c:v>28.343509405191298</c:v>
                </c:pt>
                <c:pt idx="909">
                  <c:v>28.3702604463518</c:v>
                </c:pt>
                <c:pt idx="910">
                  <c:v>28.3975701355903</c:v>
                </c:pt>
                <c:pt idx="911">
                  <c:v>28.425404830959899</c:v>
                </c:pt>
                <c:pt idx="912">
                  <c:v>28.453730323278201</c:v>
                </c:pt>
                <c:pt idx="913">
                  <c:v>28.482511911214601</c:v>
                </c:pt>
                <c:pt idx="914">
                  <c:v>28.511714474584501</c:v>
                </c:pt>
                <c:pt idx="915">
                  <c:v>28.5413025455683</c:v>
                </c:pt>
                <c:pt idx="916">
                  <c:v>28.571240377599299</c:v>
                </c:pt>
                <c:pt idx="917">
                  <c:v>28.6014920116985</c:v>
                </c:pt>
                <c:pt idx="918">
                  <c:v>28.6320213400599</c:v>
                </c:pt>
                <c:pt idx="919">
                  <c:v>28.662792166723499</c:v>
                </c:pt>
                <c:pt idx="920">
                  <c:v>28.6937682651999</c:v>
                </c:pt>
                <c:pt idx="921">
                  <c:v>28.724913432937399</c:v>
                </c:pt>
                <c:pt idx="922">
                  <c:v>28.7561915425526</c:v>
                </c:pt>
                <c:pt idx="923">
                  <c:v>28.787566589765198</c:v>
                </c:pt>
                <c:pt idx="924">
                  <c:v>28.819002738008098</c:v>
                </c:pt>
                <c:pt idx="925">
                  <c:v>28.850464359699501</c:v>
                </c:pt>
                <c:pt idx="926">
                  <c:v>28.8819160741884</c:v>
                </c:pt>
                <c:pt idx="927">
                  <c:v>28.913322782401501</c:v>
                </c:pt>
                <c:pt idx="928">
                  <c:v>28.944649698236098</c:v>
                </c:pt>
                <c:pt idx="929">
                  <c:v>28.975862376759299</c:v>
                </c:pt>
                <c:pt idx="930">
                  <c:v>29.006926739285898</c:v>
                </c:pt>
                <c:pt idx="931">
                  <c:v>29.037809095419799</c:v>
                </c:pt>
                <c:pt idx="932">
                  <c:v>29.068476162150901</c:v>
                </c:pt>
                <c:pt idx="933">
                  <c:v>29.098895080112001</c:v>
                </c:pt>
                <c:pt idx="934">
                  <c:v>29.129033427100602</c:v>
                </c:pt>
                <c:pt idx="935">
                  <c:v>29.158859228980901</c:v>
                </c:pt>
                <c:pt idx="936">
                  <c:v>29.188340968081899</c:v>
                </c:pt>
                <c:pt idx="937">
                  <c:v>29.217447589211101</c:v>
                </c:pt>
                <c:pt idx="938">
                  <c:v>29.2461485034029</c:v>
                </c:pt>
                <c:pt idx="939">
                  <c:v>29.274413589524599</c:v>
                </c:pt>
                <c:pt idx="940">
                  <c:v>29.3022131938576</c:v>
                </c:pt>
                <c:pt idx="941">
                  <c:v>29.329518127773898</c:v>
                </c:pt>
                <c:pt idx="942">
                  <c:v>29.3562996636226</c:v>
                </c:pt>
                <c:pt idx="943">
                  <c:v>29.382529528941301</c:v>
                </c:pt>
                <c:pt idx="944">
                  <c:v>29.408179899100801</c:v>
                </c:pt>
                <c:pt idx="945">
                  <c:v>29.433223388489601</c:v>
                </c:pt>
                <c:pt idx="946">
                  <c:v>29.457633040339601</c:v>
                </c:pt>
                <c:pt idx="947">
                  <c:v>29.481382315291</c:v>
                </c:pt>
                <c:pt idx="948">
                  <c:v>29.504445078786699</c:v>
                </c:pt>
                <c:pt idx="949">
                  <c:v>29.526795587384999</c:v>
                </c:pt>
                <c:pt idx="950">
                  <c:v>29.548408474072101</c:v>
                </c:pt>
                <c:pt idx="951">
                  <c:v>29.569258732649899</c:v>
                </c:pt>
                <c:pt idx="952">
                  <c:v>29.589321701272301</c:v>
                </c:pt>
                <c:pt idx="953">
                  <c:v>29.6085730451946</c:v>
                </c:pt>
                <c:pt idx="954">
                  <c:v>29.626988738797099</c:v>
                </c:pt>
                <c:pt idx="955">
                  <c:v>29.644545046937498</c:v>
                </c:pt>
                <c:pt idx="956">
                  <c:v>29.661218505684001</c:v>
                </c:pt>
                <c:pt idx="957">
                  <c:v>29.676985902471898</c:v>
                </c:pt>
                <c:pt idx="958">
                  <c:v>29.691824255724999</c:v>
                </c:pt>
                <c:pt idx="959">
                  <c:v>29.705710793976198</c:v>
                </c:pt>
                <c:pt idx="960">
                  <c:v>29.7186229345178</c:v>
                </c:pt>
                <c:pt idx="961">
                  <c:v>29.7305382616067</c:v>
                </c:pt>
                <c:pt idx="962">
                  <c:v>29.741434504245301</c:v>
                </c:pt>
                <c:pt idx="963">
                  <c:v>29.7512895135545</c:v>
                </c:pt>
                <c:pt idx="964">
                  <c:v>29.760081239751699</c:v>
                </c:pt>
                <c:pt idx="965">
                  <c:v>29.7677877087398</c:v>
                </c:pt>
                <c:pt idx="966">
                  <c:v>29.7743869983127</c:v>
                </c:pt>
                <c:pt idx="967">
                  <c:v>29.779857213976602</c:v>
                </c:pt>
                <c:pt idx="968">
                  <c:v>29.7841764643814</c:v>
                </c:pt>
                <c:pt idx="969">
                  <c:v>29.787322836356601</c:v>
                </c:pt>
                <c:pt idx="970">
                  <c:v>29.789274369538099</c:v>
                </c:pt>
                <c:pt idx="971">
                  <c:v>29.790009030570001</c:v>
                </c:pt>
                <c:pt idx="972">
                  <c:v>29.789504686864699</c:v>
                </c:pt>
                <c:pt idx="973">
                  <c:v>29.787739079895399</c:v>
                </c:pt>
                <c:pt idx="974">
                  <c:v>29.7846897979964</c:v>
                </c:pt>
                <c:pt idx="975">
                  <c:v>29.780334248641701</c:v>
                </c:pt>
                <c:pt idx="976">
                  <c:v>29.774649630166198</c:v>
                </c:pt>
                <c:pt idx="977">
                  <c:v>29.7676129028942</c:v>
                </c:pt>
                <c:pt idx="978">
                  <c:v>29.759200759634801</c:v>
                </c:pt>
                <c:pt idx="979">
                  <c:v>29.749389595496702</c:v>
                </c:pt>
                <c:pt idx="980">
                  <c:v>29.738155476978701</c:v>
                </c:pt>
                <c:pt idx="981">
                  <c:v>29.725474110279698</c:v>
                </c:pt>
                <c:pt idx="982">
                  <c:v>29.711320808774499</c:v>
                </c:pt>
                <c:pt idx="983">
                  <c:v>29.695670459596201</c:v>
                </c:pt>
                <c:pt idx="984">
                  <c:v>29.6784974892579</c:v>
                </c:pt>
                <c:pt idx="985">
                  <c:v>29.659775828249899</c:v>
                </c:pt>
                <c:pt idx="986">
                  <c:v>29.6394788745353</c:v>
                </c:pt>
                <c:pt idx="987">
                  <c:v>29.617579455870501</c:v>
                </c:pt>
                <c:pt idx="988">
                  <c:v>29.594049790865402</c:v>
                </c:pt>
                <c:pt idx="989">
                  <c:v>29.5688614486996</c:v>
                </c:pt>
                <c:pt idx="990">
                  <c:v>29.541985307399901</c:v>
                </c:pt>
                <c:pt idx="991">
                  <c:v>29.513391510583599</c:v>
                </c:pt>
                <c:pt idx="992">
                  <c:v>29.4830494225648</c:v>
                </c:pt>
                <c:pt idx="993">
                  <c:v>29.450927581714701</c:v>
                </c:pt>
                <c:pt idx="994">
                  <c:v>29.4169936519624</c:v>
                </c:pt>
                <c:pt idx="995">
                  <c:v>29.381214372317</c:v>
                </c:pt>
                <c:pt idx="996">
                  <c:v>29.3435555042829</c:v>
                </c:pt>
                <c:pt idx="997">
                  <c:v>29.303981777038</c:v>
                </c:pt>
                <c:pt idx="998">
                  <c:v>29.262456830235699</c:v>
                </c:pt>
                <c:pt idx="999">
                  <c:v>29.218943154285501</c:v>
                </c:pt>
                <c:pt idx="1000">
                  <c:v>29.173402027961501</c:v>
                </c:pt>
                <c:pt idx="1001">
                  <c:v>29.1257934531831</c:v>
                </c:pt>
                <c:pt idx="1002">
                  <c:v>29.076076086803798</c:v>
                </c:pt>
                <c:pt idx="1003">
                  <c:v>29.024207169241699</c:v>
                </c:pt>
                <c:pt idx="1004">
                  <c:v>28.9701424497799</c:v>
                </c:pt>
                <c:pt idx="1005">
                  <c:v>28.913836108360599</c:v>
                </c:pt>
                <c:pt idx="1006">
                  <c:v>28.8552406736964</c:v>
                </c:pt>
                <c:pt idx="1007">
                  <c:v>28.7943069375203</c:v>
                </c:pt>
                <c:pt idx="1008">
                  <c:v>28.7309838647992</c:v>
                </c:pt>
                <c:pt idx="1009">
                  <c:v>28.665218499738302</c:v>
                </c:pt>
                <c:pt idx="1010">
                  <c:v>28.596955867415499</c:v>
                </c:pt>
                <c:pt idx="1011">
                  <c:v>28.5261388708937</c:v>
                </c:pt>
                <c:pt idx="1012">
                  <c:v>28.452708183681001</c:v>
                </c:pt>
                <c:pt idx="1013">
                  <c:v>28.376602137433299</c:v>
                </c:pt>
                <c:pt idx="1014">
                  <c:v>28.297756604828798</c:v>
                </c:pt>
                <c:pt idx="1015">
                  <c:v>28.2161048775904</c:v>
                </c:pt>
                <c:pt idx="1016">
                  <c:v>28.131577539692</c:v>
                </c:pt>
                <c:pt idx="1017">
                  <c:v>28.044102335862899</c:v>
                </c:pt>
                <c:pt idx="1018">
                  <c:v>27.953604035602702</c:v>
                </c:pt>
                <c:pt idx="1019">
                  <c:v>27.860004293044799</c:v>
                </c:pt>
                <c:pt idx="1020">
                  <c:v>27.763221503166001</c:v>
                </c:pt>
                <c:pt idx="1021">
                  <c:v>27.663170655037501</c:v>
                </c:pt>
                <c:pt idx="1022">
                  <c:v>27.559763183063801</c:v>
                </c:pt>
                <c:pt idx="1023">
                  <c:v>27.452906817466499</c:v>
                </c:pt>
                <c:pt idx="1024">
                  <c:v>27.342505435658101</c:v>
                </c:pt>
                <c:pt idx="1025">
                  <c:v>27.228458916639099</c:v>
                </c:pt>
                <c:pt idx="1026">
                  <c:v>27.110663001149</c:v>
                </c:pt>
                <c:pt idx="1027">
                  <c:v>26.989009161053598</c:v>
                </c:pt>
                <c:pt idx="1028">
                  <c:v>26.863384482382799</c:v>
                </c:pt>
                <c:pt idx="1029">
                  <c:v>26.7336715675861</c:v>
                </c:pt>
                <c:pt idx="1030">
                  <c:v>26.599748464011299</c:v>
                </c:pt>
                <c:pt idx="1031">
                  <c:v>26.4614886273962</c:v>
                </c:pt>
                <c:pt idx="1032">
                  <c:v>26.3187609313811</c:v>
                </c:pt>
                <c:pt idx="1033">
                  <c:v>26.1714297368035</c:v>
                </c:pt>
                <c:pt idx="1034">
                  <c:v>26.0193550379669</c:v>
                </c:pt>
                <c:pt idx="1035">
                  <c:v>25.862392707334799</c:v>
                </c:pt>
                <c:pt idx="1036">
                  <c:v>25.700394865403702</c:v>
                </c:pt>
                <c:pt idx="1037">
                  <c:v>25.533210409101201</c:v>
                </c:pt>
                <c:pt idx="1038">
                  <c:v>25.3606857402585</c:v>
                </c:pt>
                <c:pt idx="1039">
                  <c:v>25.182665745896401</c:v>
                </c:pt>
                <c:pt idx="1040">
                  <c:v>24.998995094728699</c:v>
                </c:pt>
                <c:pt idx="1041">
                  <c:v>24.809519929984202</c:v>
                </c:pt>
                <c:pt idx="1042">
                  <c:v>24.614090058078201</c:v>
                </c:pt>
                <c:pt idx="1043">
                  <c:v>24.4125617566344</c:v>
                </c:pt>
                <c:pt idx="1044">
                  <c:v>24.204801354796</c:v>
                </c:pt>
                <c:pt idx="1045">
                  <c:v>23.990689774703601</c:v>
                </c:pt>
                <c:pt idx="1046">
                  <c:v>23.770128266525301</c:v>
                </c:pt>
                <c:pt idx="1047">
                  <c:v>23.543045621475301</c:v>
                </c:pt>
                <c:pt idx="1048">
                  <c:v>23.309407208528199</c:v>
                </c:pt>
                <c:pt idx="1049">
                  <c:v>23.069226250967301</c:v>
                </c:pt>
                <c:pt idx="1050">
                  <c:v>22.822577837066099</c:v>
                </c:pt>
                <c:pt idx="1051">
                  <c:v>22.5696162412072</c:v>
                </c:pt>
                <c:pt idx="1052">
                  <c:v>22.3105962095865</c:v>
                </c:pt>
                <c:pt idx="1053">
                  <c:v>22.045898923732501</c:v>
                </c:pt>
                <c:pt idx="1054">
                  <c:v>21.776063370654001</c:v>
                </c:pt>
                <c:pt idx="1055">
                  <c:v>21.5018237808885</c:v>
                </c:pt>
                <c:pt idx="1056">
                  <c:v>21.224153584724</c:v>
                </c:pt>
                <c:pt idx="1057">
                  <c:v>20.944315895528302</c:v>
                </c:pt>
                <c:pt idx="1058">
                  <c:v>20.663919740477599</c:v>
                </c:pt>
                <c:pt idx="1059">
                  <c:v>20.384979980351499</c:v>
                </c:pt>
                <c:pt idx="1060">
                  <c:v>20.109976944538001</c:v>
                </c:pt>
                <c:pt idx="1061">
                  <c:v>19.8419091571416</c:v>
                </c:pt>
                <c:pt idx="1062">
                  <c:v>19.584329198198699</c:v>
                </c:pt>
                <c:pt idx="1063">
                  <c:v>19.341349094542299</c:v>
                </c:pt>
                <c:pt idx="1064">
                  <c:v>19.117598540046099</c:v>
                </c:pt>
                <c:pt idx="1065">
                  <c:v>18.9181182318152</c:v>
                </c:pt>
                <c:pt idx="1066">
                  <c:v>18.748173769026799</c:v>
                </c:pt>
                <c:pt idx="1067">
                  <c:v>18.612984967821401</c:v>
                </c:pt>
                <c:pt idx="1068">
                  <c:v>18.517381921970301</c:v>
                </c:pt>
                <c:pt idx="1069">
                  <c:v>18.465420653606401</c:v>
                </c:pt>
                <c:pt idx="1070">
                  <c:v>18.460011877831501</c:v>
                </c:pt>
                <c:pt idx="1071">
                  <c:v>18.5026275893186</c:v>
                </c:pt>
                <c:pt idx="1072">
                  <c:v>18.5931441916015</c:v>
                </c:pt>
                <c:pt idx="1073">
                  <c:v>18.729856020032301</c:v>
                </c:pt>
                <c:pt idx="1074">
                  <c:v>18.909656276242501</c:v>
                </c:pt>
                <c:pt idx="1075">
                  <c:v>19.1283466406895</c:v>
                </c:pt>
                <c:pt idx="1076">
                  <c:v>19.381014634962501</c:v>
                </c:pt>
                <c:pt idx="1077">
                  <c:v>19.662414777147401</c:v>
                </c:pt>
                <c:pt idx="1078">
                  <c:v>19.967302804697599</c:v>
                </c:pt>
                <c:pt idx="1079">
                  <c:v>20.2906935728208</c:v>
                </c:pt>
                <c:pt idx="1080">
                  <c:v>20.628034259820701</c:v>
                </c:pt>
                <c:pt idx="1081">
                  <c:v>20.9752999407538</c:v>
                </c:pt>
                <c:pt idx="1082">
                  <c:v>21.329026931642801</c:v>
                </c:pt>
                <c:pt idx="1083">
                  <c:v>21.686301676915999</c:v>
                </c:pt>
                <c:pt idx="1084">
                  <c:v>22.044721492953101</c:v>
                </c:pt>
                <c:pt idx="1085">
                  <c:v>22.402340217938399</c:v>
                </c:pt>
                <c:pt idx="1086">
                  <c:v>22.757608175864</c:v>
                </c:pt>
                <c:pt idx="1087">
                  <c:v>23.109312621963301</c:v>
                </c:pt>
                <c:pt idx="1088">
                  <c:v>23.4565223017064</c:v>
                </c:pt>
                <c:pt idx="1089">
                  <c:v>23.798537946622599</c:v>
                </c:pt>
                <c:pt idx="1090">
                  <c:v>24.1348493369807</c:v>
                </c:pt>
                <c:pt idx="1091">
                  <c:v>24.465098835026598</c:v>
                </c:pt>
                <c:pt idx="1092">
                  <c:v>24.789050893493901</c:v>
                </c:pt>
                <c:pt idx="1093">
                  <c:v>25.106566860151801</c:v>
                </c:pt>
                <c:pt idx="1094">
                  <c:v>25.417584347758599</c:v>
                </c:pt>
                <c:pt idx="1095">
                  <c:v>25.722100463226901</c:v>
                </c:pt>
                <c:pt idx="1096">
                  <c:v>26.020158253086699</c:v>
                </c:pt>
                <c:pt idx="1097">
                  <c:v>26.3118358015696</c:v>
                </c:pt>
                <c:pt idx="1098">
                  <c:v>26.597237499442599</c:v>
                </c:pt>
                <c:pt idx="1099">
                  <c:v>26.876487078867701</c:v>
                </c:pt>
                <c:pt idx="1100">
                  <c:v>27.149722078631498</c:v>
                </c:pt>
                <c:pt idx="1101">
                  <c:v>27.417089463916199</c:v>
                </c:pt>
                <c:pt idx="1102">
                  <c:v>27.678742175465299</c:v>
                </c:pt>
                <c:pt idx="1103">
                  <c:v>27.934836425270301</c:v>
                </c:pt>
                <c:pt idx="1104">
                  <c:v>28.185529590769399</c:v>
                </c:pt>
                <c:pt idx="1105">
                  <c:v>28.430978588083502</c:v>
                </c:pt>
                <c:pt idx="1106">
                  <c:v>28.6713386280232</c:v>
                </c:pt>
                <c:pt idx="1107">
                  <c:v>28.906762277408198</c:v>
                </c:pt>
                <c:pt idx="1108">
                  <c:v>29.1373987634272</c:v>
                </c:pt>
                <c:pt idx="1109">
                  <c:v>29.363393471015598</c:v>
                </c:pt>
                <c:pt idx="1110">
                  <c:v>29.584887593082598</c:v>
                </c:pt>
                <c:pt idx="1111">
                  <c:v>29.802017901351999</c:v>
                </c:pt>
                <c:pt idx="1112">
                  <c:v>30.014916611954298</c:v>
                </c:pt>
                <c:pt idx="1113">
                  <c:v>30.223711325037002</c:v>
                </c:pt>
                <c:pt idx="1114">
                  <c:v>30.428525021775702</c:v>
                </c:pt>
                <c:pt idx="1115">
                  <c:v>30.6294761054872</c:v>
                </c:pt>
                <c:pt idx="1116">
                  <c:v>30.826678476209</c:v>
                </c:pt>
                <c:pt idx="1117">
                  <c:v>31.020241630252801</c:v>
                </c:pt>
                <c:pt idx="1118">
                  <c:v>31.210270777967501</c:v>
                </c:pt>
                <c:pt idx="1119">
                  <c:v>31.396866974334699</c:v>
                </c:pt>
                <c:pt idx="1120">
                  <c:v>31.580127258138202</c:v>
                </c:pt>
                <c:pt idx="1121">
                  <c:v>31.760144796349099</c:v>
                </c:pt>
                <c:pt idx="1122">
                  <c:v>31.937009031092</c:v>
                </c:pt>
                <c:pt idx="1123">
                  <c:v>32.110805827140503</c:v>
                </c:pt>
                <c:pt idx="1124">
                  <c:v>32.281617618358098</c:v>
                </c:pt>
                <c:pt idx="1125">
                  <c:v>32.449523551876901</c:v>
                </c:pt>
                <c:pt idx="1126">
                  <c:v>32.614599629106799</c:v>
                </c:pt>
                <c:pt idx="1127">
                  <c:v>32.776918842909801</c:v>
                </c:pt>
                <c:pt idx="1128">
                  <c:v>32.936551310466598</c:v>
                </c:pt>
                <c:pt idx="1129">
                  <c:v>33.093564401513099</c:v>
                </c:pt>
                <c:pt idx="1130">
                  <c:v>33.248022861749199</c:v>
                </c:pt>
                <c:pt idx="1131">
                  <c:v>33.399988931313999</c:v>
                </c:pt>
                <c:pt idx="1132">
                  <c:v>33.5495224582993</c:v>
                </c:pt>
                <c:pt idx="1133">
                  <c:v>33.696681007327101</c:v>
                </c:pt>
                <c:pt idx="1134">
                  <c:v>33.8415199632664</c:v>
                </c:pt>
                <c:pt idx="1135">
                  <c:v>33.984092630192002</c:v>
                </c:pt>
                <c:pt idx="1136">
                  <c:v>34.124450325717497</c:v>
                </c:pt>
                <c:pt idx="1137">
                  <c:v>34.262642470850203</c:v>
                </c:pt>
                <c:pt idx="1138">
                  <c:v>34.398716675526202</c:v>
                </c:pt>
                <c:pt idx="1139">
                  <c:v>34.532718819996397</c:v>
                </c:pt>
                <c:pt idx="1140">
                  <c:v>34.664693132232301</c:v>
                </c:pt>
                <c:pt idx="1141">
                  <c:v>34.794682261525899</c:v>
                </c:pt>
                <c:pt idx="1142">
                  <c:v>34.922727348456903</c:v>
                </c:pt>
                <c:pt idx="1143">
                  <c:v>35.048868091395498</c:v>
                </c:pt>
                <c:pt idx="1144">
                  <c:v>35.173142809708601</c:v>
                </c:pt>
                <c:pt idx="1145">
                  <c:v>35.295588503830103</c:v>
                </c:pt>
                <c:pt idx="1146">
                  <c:v>35.416240912353103</c:v>
                </c:pt>
                <c:pt idx="1147">
                  <c:v>35.535134566293102</c:v>
                </c:pt>
                <c:pt idx="1148">
                  <c:v>35.652302840669201</c:v>
                </c:pt>
                <c:pt idx="1149">
                  <c:v>35.767778003540002</c:v>
                </c:pt>
                <c:pt idx="1150">
                  <c:v>35.881591262627701</c:v>
                </c:pt>
                <c:pt idx="1151">
                  <c:v>35.993772809657401</c:v>
                </c:pt>
                <c:pt idx="1152">
                  <c:v>36.104351862530102</c:v>
                </c:pt>
                <c:pt idx="1153">
                  <c:v>36.213356705445499</c:v>
                </c:pt>
                <c:pt idx="1154">
                  <c:v>36.320814727080901</c:v>
                </c:pt>
                <c:pt idx="1155">
                  <c:v>36.426752456931801</c:v>
                </c:pt>
                <c:pt idx="1156">
                  <c:v>36.531195599908898</c:v>
                </c:pt>
                <c:pt idx="1157">
                  <c:v>36.6341690692851</c:v>
                </c:pt>
                <c:pt idx="1158">
                  <c:v>36.735697018080003</c:v>
                </c:pt>
                <c:pt idx="1159">
                  <c:v>36.8358028689631</c:v>
                </c:pt>
                <c:pt idx="1160">
                  <c:v>36.934509342754701</c:v>
                </c:pt>
                <c:pt idx="1161">
                  <c:v>37.0318384855983</c:v>
                </c:pt>
                <c:pt idx="1162">
                  <c:v>37.127811694873103</c:v>
                </c:pt>
                <c:pt idx="1163">
                  <c:v>37.222449743913302</c:v>
                </c:pt>
                <c:pt idx="1164">
                  <c:v>37.3157728055956</c:v>
                </c:pt>
                <c:pt idx="1165">
                  <c:v>37.407800474854099</c:v>
                </c:pt>
                <c:pt idx="1166">
                  <c:v>37.498551790177601</c:v>
                </c:pt>
                <c:pt idx="1167">
                  <c:v>37.588045254141498</c:v>
                </c:pt>
                <c:pt idx="1168">
                  <c:v>37.676298853023702</c:v>
                </c:pt>
                <c:pt idx="1169">
                  <c:v>37.763330075551799</c:v>
                </c:pt>
                <c:pt idx="1170">
                  <c:v>37.849155930824097</c:v>
                </c:pt>
                <c:pt idx="1171">
                  <c:v>37.933792965447999</c:v>
                </c:pt>
                <c:pt idx="1172">
                  <c:v>38.0172572799327</c:v>
                </c:pt>
                <c:pt idx="1173">
                  <c:v>38.099564544375902</c:v>
                </c:pt>
                <c:pt idx="1174">
                  <c:v>38.180730013477401</c:v>
                </c:pt>
                <c:pt idx="1175">
                  <c:v>38.260768540913702</c:v>
                </c:pt>
                <c:pt idx="1176">
                  <c:v>38.339694593105499</c:v>
                </c:pt>
                <c:pt idx="1177">
                  <c:v>38.417522262406003</c:v>
                </c:pt>
                <c:pt idx="1178">
                  <c:v>38.494265279740297</c:v>
                </c:pt>
                <c:pt idx="1179">
                  <c:v>38.569937026720297</c:v>
                </c:pt>
                <c:pt idx="1180">
                  <c:v>38.644550547261602</c:v>
                </c:pt>
                <c:pt idx="1181">
                  <c:v>38.7181185587255</c:v>
                </c:pt>
                <c:pt idx="1182">
                  <c:v>38.790653462608503</c:v>
                </c:pt>
                <c:pt idx="1183">
                  <c:v>38.862167354801599</c:v>
                </c:pt>
                <c:pt idx="1184">
                  <c:v>38.932672035437299</c:v>
                </c:pt>
                <c:pt idx="1185">
                  <c:v>39.002179018346602</c:v>
                </c:pt>
                <c:pt idx="1186">
                  <c:v>39.070699540141298</c:v>
                </c:pt>
                <c:pt idx="1187">
                  <c:v>39.138244568939697</c:v>
                </c:pt>
                <c:pt idx="1188">
                  <c:v>39.204824812752904</c:v>
                </c:pt>
                <c:pt idx="1189">
                  <c:v>39.270450727545601</c:v>
                </c:pt>
                <c:pt idx="1190">
                  <c:v>39.335132524987202</c:v>
                </c:pt>
                <c:pt idx="1191">
                  <c:v>39.398880179906399</c:v>
                </c:pt>
                <c:pt idx="1192">
                  <c:v>39.461703437462901</c:v>
                </c:pt>
                <c:pt idx="1193">
                  <c:v>39.523611820048501</c:v>
                </c:pt>
                <c:pt idx="1194">
                  <c:v>39.584614633929903</c:v>
                </c:pt>
                <c:pt idx="1195">
                  <c:v>39.644720975643303</c:v>
                </c:pt>
                <c:pt idx="1196">
                  <c:v>39.703939738153601</c:v>
                </c:pt>
                <c:pt idx="1197">
                  <c:v>39.762279616786302</c:v>
                </c:pt>
                <c:pt idx="1198">
                  <c:v>39.8197491149431</c:v>
                </c:pt>
                <c:pt idx="1199">
                  <c:v>39.876356549610001</c:v>
                </c:pt>
                <c:pt idx="1200">
                  <c:v>39.932110056667099</c:v>
                </c:pt>
                <c:pt idx="1201">
                  <c:v>39.987017596007398</c:v>
                </c:pt>
                <c:pt idx="1202">
                  <c:v>40.041086956473997</c:v>
                </c:pt>
                <c:pt idx="1203">
                  <c:v>40.094325760621999</c:v>
                </c:pt>
                <c:pt idx="1204">
                  <c:v>40.146741469313703</c:v>
                </c:pt>
                <c:pt idx="1205">
                  <c:v>40.198341386151696</c:v>
                </c:pt>
                <c:pt idx="1206">
                  <c:v>40.249132661759603</c:v>
                </c:pt>
                <c:pt idx="1207">
                  <c:v>40.299122297914103</c:v>
                </c:pt>
                <c:pt idx="1208">
                  <c:v>40.348317151534403</c:v>
                </c:pt>
                <c:pt idx="1209">
                  <c:v>40.3967239385372</c:v>
                </c:pt>
                <c:pt idx="1210">
                  <c:v>40.4443492375594</c:v>
                </c:pt>
                <c:pt idx="1211">
                  <c:v>40.491199493556003</c:v>
                </c:pt>
                <c:pt idx="1212">
                  <c:v>40.537281021277003</c:v>
                </c:pt>
                <c:pt idx="1213">
                  <c:v>40.582600008628503</c:v>
                </c:pt>
                <c:pt idx="1214">
                  <c:v>40.627162519922301</c:v>
                </c:pt>
                <c:pt idx="1215">
                  <c:v>40.670974499018698</c:v>
                </c:pt>
                <c:pt idx="1216">
                  <c:v>40.714041772365299</c:v>
                </c:pt>
                <c:pt idx="1217">
                  <c:v>40.756370051938497</c:v>
                </c:pt>
                <c:pt idx="1218">
                  <c:v>40.797964938087198</c:v>
                </c:pt>
                <c:pt idx="1219">
                  <c:v>40.838831922287497</c:v>
                </c:pt>
                <c:pt idx="1220">
                  <c:v>40.878976389806503</c:v>
                </c:pt>
                <c:pt idx="1221">
                  <c:v>40.918403622283201</c:v>
                </c:pt>
                <c:pt idx="1222">
                  <c:v>40.957118800225899</c:v>
                </c:pt>
                <c:pt idx="1223">
                  <c:v>40.995127005432103</c:v>
                </c:pt>
                <c:pt idx="1224">
                  <c:v>41.032433223331097</c:v>
                </c:pt>
                <c:pt idx="1225">
                  <c:v>41.069042345254601</c:v>
                </c:pt>
                <c:pt idx="1226">
                  <c:v>41.104959170635702</c:v>
                </c:pt>
                <c:pt idx="1227">
                  <c:v>41.140188409140599</c:v>
                </c:pt>
                <c:pt idx="1228">
                  <c:v>41.174734682734098</c:v>
                </c:pt>
                <c:pt idx="1229">
                  <c:v>41.208602527682302</c:v>
                </c:pt>
                <c:pt idx="1230">
                  <c:v>41.241796396493903</c:v>
                </c:pt>
                <c:pt idx="1231">
                  <c:v>41.274320659802697</c:v>
                </c:pt>
                <c:pt idx="1232">
                  <c:v>41.306179608192899</c:v>
                </c:pt>
                <c:pt idx="1233">
                  <c:v>41.337377453970497</c:v>
                </c:pt>
                <c:pt idx="1234">
                  <c:v>41.367918332879903</c:v>
                </c:pt>
                <c:pt idx="1235">
                  <c:v>41.397806305771198</c:v>
                </c:pt>
                <c:pt idx="1236">
                  <c:v>41.427045360216901</c:v>
                </c:pt>
                <c:pt idx="1237">
                  <c:v>41.4556394120807</c:v>
                </c:pt>
                <c:pt idx="1238">
                  <c:v>41.483592307040901</c:v>
                </c:pt>
                <c:pt idx="1239">
                  <c:v>41.510907822068397</c:v>
                </c:pt>
                <c:pt idx="1240">
                  <c:v>41.537589666861798</c:v>
                </c:pt>
                <c:pt idx="1241">
                  <c:v>41.563641485240701</c:v>
                </c:pt>
                <c:pt idx="1242">
                  <c:v>41.589066856498697</c:v>
                </c:pt>
                <c:pt idx="1243">
                  <c:v>41.613869296717297</c:v>
                </c:pt>
                <c:pt idx="1244">
                  <c:v>41.638052260041398</c:v>
                </c:pt>
                <c:pt idx="1245">
                  <c:v>41.661619139919303</c:v>
                </c:pt>
                <c:pt idx="1246">
                  <c:v>41.684573270306103</c:v>
                </c:pt>
                <c:pt idx="1247">
                  <c:v>41.706917926833697</c:v>
                </c:pt>
                <c:pt idx="1248">
                  <c:v>41.728656327946901</c:v>
                </c:pt>
                <c:pt idx="1249">
                  <c:v>41.749791636007402</c:v>
                </c:pt>
                <c:pt idx="1250">
                  <c:v>41.7703269583672</c:v>
                </c:pt>
                <c:pt idx="1251">
                  <c:v>41.790265348410799</c:v>
                </c:pt>
                <c:pt idx="1252">
                  <c:v>41.809609806568702</c:v>
                </c:pt>
                <c:pt idx="1253">
                  <c:v>41.828363281302501</c:v>
                </c:pt>
                <c:pt idx="1254">
                  <c:v>41.8465286700619</c:v>
                </c:pt>
                <c:pt idx="1255">
                  <c:v>41.864108820215698</c:v>
                </c:pt>
                <c:pt idx="1256">
                  <c:v>41.881106529956099</c:v>
                </c:pt>
                <c:pt idx="1257">
                  <c:v>41.8975245491783</c:v>
                </c:pt>
                <c:pt idx="1258">
                  <c:v>41.913365580335501</c:v>
                </c:pt>
                <c:pt idx="1259">
                  <c:v>41.928632279270403</c:v>
                </c:pt>
                <c:pt idx="1260">
                  <c:v>41.943327256023103</c:v>
                </c:pt>
                <c:pt idx="1261">
                  <c:v>41.957453075617202</c:v>
                </c:pt>
                <c:pt idx="1262">
                  <c:v>41.971012258823798</c:v>
                </c:pt>
                <c:pt idx="1263">
                  <c:v>41.9840072829044</c:v>
                </c:pt>
                <c:pt idx="1264">
                  <c:v>41.996440582333697</c:v>
                </c:pt>
                <c:pt idx="1265">
                  <c:v>42.008314549501598</c:v>
                </c:pt>
                <c:pt idx="1266">
                  <c:v>42.019631535396599</c:v>
                </c:pt>
                <c:pt idx="1267">
                  <c:v>42.030393850269803</c:v>
                </c:pt>
                <c:pt idx="1268">
                  <c:v>42.040603764280696</c:v>
                </c:pt>
                <c:pt idx="1269">
                  <c:v>42.050263508125099</c:v>
                </c:pt>
                <c:pt idx="1270">
                  <c:v>42.059375273645699</c:v>
                </c:pt>
                <c:pt idx="1271">
                  <c:v>42.067941214425602</c:v>
                </c:pt>
                <c:pt idx="1272">
                  <c:v>42.075963446365499</c:v>
                </c:pt>
                <c:pt idx="1273">
                  <c:v>42.083444048244097</c:v>
                </c:pt>
                <c:pt idx="1274">
                  <c:v>42.090385062264502</c:v>
                </c:pt>
                <c:pt idx="1275">
                  <c:v>42.096788494583102</c:v>
                </c:pt>
                <c:pt idx="1276">
                  <c:v>42.102656315825698</c:v>
                </c:pt>
                <c:pt idx="1277">
                  <c:v>42.107990461587498</c:v>
                </c:pt>
                <c:pt idx="1278">
                  <c:v>42.112792832920299</c:v>
                </c:pt>
                <c:pt idx="1279">
                  <c:v>42.117065296804697</c:v>
                </c:pt>
                <c:pt idx="1280">
                  <c:v>42.120809686609498</c:v>
                </c:pt>
                <c:pt idx="1281">
                  <c:v>42.124027802537903</c:v>
                </c:pt>
                <c:pt idx="1282">
                  <c:v>42.126721412060903</c:v>
                </c:pt>
                <c:pt idx="1283">
                  <c:v>42.128892250337699</c:v>
                </c:pt>
                <c:pt idx="1284">
                  <c:v>42.130542020624397</c:v>
                </c:pt>
                <c:pt idx="1285">
                  <c:v>42.131672394670503</c:v>
                </c:pt>
                <c:pt idx="1286">
                  <c:v>42.132285013103697</c:v>
                </c:pt>
                <c:pt idx="1287">
                  <c:v>42.1323814858033</c:v>
                </c:pt>
                <c:pt idx="1288">
                  <c:v>42.1319633922623</c:v>
                </c:pt>
                <c:pt idx="1289">
                  <c:v>42.131032281938602</c:v>
                </c:pt>
                <c:pt idx="1290">
                  <c:v>42.1295896745956</c:v>
                </c:pt>
                <c:pt idx="1291">
                  <c:v>42.127637060632203</c:v>
                </c:pt>
                <c:pt idx="1292">
                  <c:v>42.1251759014024</c:v>
                </c:pt>
                <c:pt idx="1293">
                  <c:v>42.122207629525199</c:v>
                </c:pt>
                <c:pt idx="1294">
                  <c:v>42.118733649184001</c:v>
                </c:pt>
                <c:pt idx="1295">
                  <c:v>42.114755336416799</c:v>
                </c:pt>
                <c:pt idx="1296">
                  <c:v>42.110274039397197</c:v>
                </c:pt>
                <c:pt idx="1297">
                  <c:v>42.1052910787052</c:v>
                </c:pt>
                <c:pt idx="1298">
                  <c:v>42.099807747589502</c:v>
                </c:pt>
                <c:pt idx="1299">
                  <c:v>42.093825312220503</c:v>
                </c:pt>
                <c:pt idx="1300">
                  <c:v>42.087345011935199</c:v>
                </c:pt>
                <c:pt idx="1301">
                  <c:v>42.0803680594722</c:v>
                </c:pt>
                <c:pt idx="1302">
                  <c:v>42.072895641199104</c:v>
                </c:pt>
                <c:pt idx="1303">
                  <c:v>42.0649289173314</c:v>
                </c:pt>
                <c:pt idx="1304">
                  <c:v>42.056469022142799</c:v>
                </c:pt>
                <c:pt idx="1305">
                  <c:v>42.047517064168098</c:v>
                </c:pt>
                <c:pt idx="1306">
                  <c:v>42.038074126396801</c:v>
                </c:pt>
                <c:pt idx="1307">
                  <c:v>42.028141266460402</c:v>
                </c:pt>
                <c:pt idx="1308">
                  <c:v>42.017719516810899</c:v>
                </c:pt>
                <c:pt idx="1309">
                  <c:v>42.006809884891901</c:v>
                </c:pt>
                <c:pt idx="1310">
                  <c:v>41.995413353302297</c:v>
                </c:pt>
                <c:pt idx="1311">
                  <c:v>41.983530879952497</c:v>
                </c:pt>
                <c:pt idx="1312">
                  <c:v>41.9711633982131</c:v>
                </c:pt>
                <c:pt idx="1313">
                  <c:v>41.958311817056497</c:v>
                </c:pt>
                <c:pt idx="1314">
                  <c:v>41.9449770211912</c:v>
                </c:pt>
                <c:pt idx="1315">
                  <c:v>41.931159871189301</c:v>
                </c:pt>
                <c:pt idx="1316">
                  <c:v>41.916861203606402</c:v>
                </c:pt>
                <c:pt idx="1317">
                  <c:v>41.902081831095302</c:v>
                </c:pt>
                <c:pt idx="1318">
                  <c:v>41.8868225425121</c:v>
                </c:pt>
                <c:pt idx="1319">
                  <c:v>41.871084103016102</c:v>
                </c:pt>
                <c:pt idx="1320">
                  <c:v>41.8548672541625</c:v>
                </c:pt>
                <c:pt idx="1321">
                  <c:v>41.8381727139883</c:v>
                </c:pt>
                <c:pt idx="1322">
                  <c:v>41.821001177092697</c:v>
                </c:pt>
                <c:pt idx="1323">
                  <c:v>41.8033533147089</c:v>
                </c:pt>
                <c:pt idx="1324">
                  <c:v>41.785229774771402</c:v>
                </c:pt>
                <c:pt idx="1325">
                  <c:v>41.7666311819751</c:v>
                </c:pt>
                <c:pt idx="1326">
                  <c:v>41.7475581378295</c:v>
                </c:pt>
                <c:pt idx="1327">
                  <c:v>41.7280112207049</c:v>
                </c:pt>
                <c:pt idx="1328">
                  <c:v>41.707990985873302</c:v>
                </c:pt>
                <c:pt idx="1329">
                  <c:v>41.687497965542498</c:v>
                </c:pt>
                <c:pt idx="1330">
                  <c:v>41.666532668884003</c:v>
                </c:pt>
                <c:pt idx="1331">
                  <c:v>41.645095582054303</c:v>
                </c:pt>
                <c:pt idx="1332">
                  <c:v>41.623187168209803</c:v>
                </c:pt>
                <c:pt idx="1333">
                  <c:v>41.600807867516103</c:v>
                </c:pt>
                <c:pt idx="1334">
                  <c:v>41.577958097150301</c:v>
                </c:pt>
                <c:pt idx="1335">
                  <c:v>41.554638251297099</c:v>
                </c:pt>
                <c:pt idx="1336">
                  <c:v>41.530848701138702</c:v>
                </c:pt>
                <c:pt idx="1337">
                  <c:v>41.506589794838597</c:v>
                </c:pt>
                <c:pt idx="1338">
                  <c:v>41.481861857518801</c:v>
                </c:pt>
                <c:pt idx="1339">
                  <c:v>41.456665191230798</c:v>
                </c:pt>
                <c:pt idx="1340">
                  <c:v>41.431000074920398</c:v>
                </c:pt>
                <c:pt idx="1341">
                  <c:v>41.404866764385801</c:v>
                </c:pt>
                <c:pt idx="1342">
                  <c:v>41.37826549223</c:v>
                </c:pt>
                <c:pt idx="1343">
                  <c:v>41.351196467805899</c:v>
                </c:pt>
                <c:pt idx="1344">
                  <c:v>41.323659877156302</c:v>
                </c:pt>
                <c:pt idx="1345">
                  <c:v>41.295655882945702</c:v>
                </c:pt>
                <c:pt idx="1346">
                  <c:v>41.267184624387703</c:v>
                </c:pt>
                <c:pt idx="1347">
                  <c:v>41.238246217164203</c:v>
                </c:pt>
                <c:pt idx="1348">
                  <c:v>41.208840753338897</c:v>
                </c:pt>
                <c:pt idx="1349">
                  <c:v>41.178968301264199</c:v>
                </c:pt>
                <c:pt idx="1350">
                  <c:v>41.148628905481303</c:v>
                </c:pt>
                <c:pt idx="1351">
                  <c:v>41.117822586613798</c:v>
                </c:pt>
                <c:pt idx="1352">
                  <c:v>41.086549341254397</c:v>
                </c:pt>
                <c:pt idx="1353">
                  <c:v>41.0548091418447</c:v>
                </c:pt>
                <c:pt idx="1354">
                  <c:v>41.022601936549101</c:v>
                </c:pt>
                <c:pt idx="1355">
                  <c:v>40.989927649120297</c:v>
                </c:pt>
                <c:pt idx="1356">
                  <c:v>40.9567861787596</c:v>
                </c:pt>
                <c:pt idx="1357">
                  <c:v>40.923177399968303</c:v>
                </c:pt>
                <c:pt idx="1358">
                  <c:v>40.8891011623937</c:v>
                </c:pt>
                <c:pt idx="1359">
                  <c:v>40.854557290666897</c:v>
                </c:pt>
                <c:pt idx="1360">
                  <c:v>40.819545584233701</c:v>
                </c:pt>
                <c:pt idx="1361">
                  <c:v>40.784065817178302</c:v>
                </c:pt>
                <c:pt idx="1362">
                  <c:v>40.748117738038999</c:v>
                </c:pt>
                <c:pt idx="1363">
                  <c:v>40.711701069617298</c:v>
                </c:pt>
                <c:pt idx="1364">
                  <c:v>40.6748155087787</c:v>
                </c:pt>
                <c:pt idx="1365">
                  <c:v>40.637460726245799</c:v>
                </c:pt>
                <c:pt idx="1366">
                  <c:v>40.599636366383997</c:v>
                </c:pt>
                <c:pt idx="1367">
                  <c:v>40.561342046979298</c:v>
                </c:pt>
                <c:pt idx="1368">
                  <c:v>40.5225773590074</c:v>
                </c:pt>
                <c:pt idx="1369">
                  <c:v>40.4833418663953</c:v>
                </c:pt>
                <c:pt idx="1370">
                  <c:v>40.443635105774398</c:v>
                </c:pt>
                <c:pt idx="1371">
                  <c:v>40.403456586225602</c:v>
                </c:pt>
                <c:pt idx="1372">
                  <c:v>40.362805789014999</c:v>
                </c:pt>
                <c:pt idx="1373">
                  <c:v>40.321682167321903</c:v>
                </c:pt>
                <c:pt idx="1374">
                  <c:v>40.280085145957599</c:v>
                </c:pt>
                <c:pt idx="1375">
                  <c:v>40.238014121075203</c:v>
                </c:pt>
                <c:pt idx="1376">
                  <c:v>40.195468459870099</c:v>
                </c:pt>
                <c:pt idx="1377">
                  <c:v>40.152447500272402</c:v>
                </c:pt>
                <c:pt idx="1378">
                  <c:v>40.108950550628201</c:v>
                </c:pt>
                <c:pt idx="1379">
                  <c:v>40.064976889373099</c:v>
                </c:pt>
                <c:pt idx="1380">
                  <c:v>40.020525764694597</c:v>
                </c:pt>
                <c:pt idx="1381">
                  <c:v>39.975596394185203</c:v>
                </c:pt>
                <c:pt idx="1382">
                  <c:v>39.930187964485903</c:v>
                </c:pt>
                <c:pt idx="1383">
                  <c:v>39.884299630918598</c:v>
                </c:pt>
                <c:pt idx="1384">
                  <c:v>39.837930517108397</c:v>
                </c:pt>
                <c:pt idx="1385">
                  <c:v>39.791079714595703</c:v>
                </c:pt>
                <c:pt idx="1386">
                  <c:v>39.743746282436902</c:v>
                </c:pt>
                <c:pt idx="1387">
                  <c:v>39.6959292467944</c:v>
                </c:pt>
                <c:pt idx="1388">
                  <c:v>39.6476276005152</c:v>
                </c:pt>
                <c:pt idx="1389">
                  <c:v>39.598840302698299</c:v>
                </c:pt>
                <c:pt idx="1390">
                  <c:v>39.549566278250303</c:v>
                </c:pt>
                <c:pt idx="1391">
                  <c:v>39.499804417428898</c:v>
                </c:pt>
                <c:pt idx="1392">
                  <c:v>39.4495535753748</c:v>
                </c:pt>
                <c:pt idx="1393">
                  <c:v>39.398812571630799</c:v>
                </c:pt>
                <c:pt idx="1394">
                  <c:v>39.347580189648298</c:v>
                </c:pt>
                <c:pt idx="1395">
                  <c:v>39.2958551762814</c:v>
                </c:pt>
                <c:pt idx="1396">
                  <c:v>39.243636241267403</c:v>
                </c:pt>
                <c:pt idx="1397">
                  <c:v>39.190922056694198</c:v>
                </c:pt>
                <c:pt idx="1398">
                  <c:v>39.137711256453997</c:v>
                </c:pt>
                <c:pt idx="1399">
                  <c:v>39.084002435682997</c:v>
                </c:pt>
                <c:pt idx="1400">
                  <c:v>39.0297941501873</c:v>
                </c:pt>
                <c:pt idx="1401">
                  <c:v>38.975084915853699</c:v>
                </c:pt>
                <c:pt idx="1402">
                  <c:v>38.919873208046198</c:v>
                </c:pt>
                <c:pt idx="1403">
                  <c:v>38.864157460987599</c:v>
                </c:pt>
                <c:pt idx="1404">
                  <c:v>38.8079360671248</c:v>
                </c:pt>
                <c:pt idx="1405">
                  <c:v>38.751207376479798</c:v>
                </c:pt>
                <c:pt idx="1406">
                  <c:v>38.693969695983498</c:v>
                </c:pt>
                <c:pt idx="1407">
                  <c:v>38.636221288793998</c:v>
                </c:pt>
                <c:pt idx="1408">
                  <c:v>38.5779603735973</c:v>
                </c:pt>
                <c:pt idx="1409">
                  <c:v>38.519185123892598</c:v>
                </c:pt>
                <c:pt idx="1410">
                  <c:v>38.459893667258299</c:v>
                </c:pt>
                <c:pt idx="1411">
                  <c:v>38.400084084602099</c:v>
                </c:pt>
                <c:pt idx="1412">
                  <c:v>38.339754409391901</c:v>
                </c:pt>
                <c:pt idx="1413">
                  <c:v>38.278902626868998</c:v>
                </c:pt>
                <c:pt idx="1414">
                  <c:v>38.217526673242297</c:v>
                </c:pt>
                <c:pt idx="1415">
                  <c:v>38.1556244348631</c:v>
                </c:pt>
                <c:pt idx="1416">
                  <c:v>38.093193747381299</c:v>
                </c:pt>
                <c:pt idx="1417">
                  <c:v>38.030232394880898</c:v>
                </c:pt>
                <c:pt idx="1418">
                  <c:v>37.966738108995699</c:v>
                </c:pt>
                <c:pt idx="1419">
                  <c:v>37.9027085680043</c:v>
                </c:pt>
                <c:pt idx="1420">
                  <c:v>37.838141395904302</c:v>
                </c:pt>
                <c:pt idx="1421">
                  <c:v>37.773034161464899</c:v>
                </c:pt>
                <c:pt idx="1422">
                  <c:v>37.707384377258002</c:v>
                </c:pt>
                <c:pt idx="1423">
                  <c:v>37.641189498666897</c:v>
                </c:pt>
                <c:pt idx="1424">
                  <c:v>37.574446922872902</c:v>
                </c:pt>
                <c:pt idx="1425">
                  <c:v>37.507153987819002</c:v>
                </c:pt>
                <c:pt idx="1426">
                  <c:v>37.439307971149702</c:v>
                </c:pt>
                <c:pt idx="1427">
                  <c:v>37.370906089128198</c:v>
                </c:pt>
                <c:pt idx="1428">
                  <c:v>37.301945495528798</c:v>
                </c:pt>
                <c:pt idx="1429">
                  <c:v>37.232423280505699</c:v>
                </c:pt>
                <c:pt idx="1430">
                  <c:v>37.162336469436397</c:v>
                </c:pt>
                <c:pt idx="1431">
                  <c:v>37.091682021740503</c:v>
                </c:pt>
                <c:pt idx="1432">
                  <c:v>37.0204568296733</c:v>
                </c:pt>
                <c:pt idx="1433">
                  <c:v>36.948657717093802</c:v>
                </c:pt>
                <c:pt idx="1434">
                  <c:v>36.876281438205901</c:v>
                </c:pt>
                <c:pt idx="1435">
                  <c:v>36.803324676274997</c:v>
                </c:pt>
                <c:pt idx="1436">
                  <c:v>36.729784042316801</c:v>
                </c:pt>
                <c:pt idx="1437">
                  <c:v>36.655656073759999</c:v>
                </c:pt>
                <c:pt idx="1438">
                  <c:v>36.580937233082402</c:v>
                </c:pt>
                <c:pt idx="1439">
                  <c:v>36.5056239064198</c:v>
                </c:pt>
                <c:pt idx="1440">
                  <c:v>36.4297124021478</c:v>
                </c:pt>
                <c:pt idx="1441">
                  <c:v>36.353198949436297</c:v>
                </c:pt>
                <c:pt idx="1442">
                  <c:v>36.276079696777501</c:v>
                </c:pt>
                <c:pt idx="1443">
                  <c:v>36.198350710486203</c:v>
                </c:pt>
                <c:pt idx="1444">
                  <c:v>36.120007973173102</c:v>
                </c:pt>
                <c:pt idx="1445">
                  <c:v>36.0410473821916</c:v>
                </c:pt>
                <c:pt idx="1446">
                  <c:v>35.961464748057899</c:v>
                </c:pt>
                <c:pt idx="1447">
                  <c:v>35.881255792844698</c:v>
                </c:pt>
                <c:pt idx="1448">
                  <c:v>35.800416148549203</c:v>
                </c:pt>
                <c:pt idx="1449">
                  <c:v>35.718941355435497</c:v>
                </c:pt>
                <c:pt idx="1450">
                  <c:v>35.636826860352897</c:v>
                </c:pt>
                <c:pt idx="1451">
                  <c:v>35.554068015029898</c:v>
                </c:pt>
                <c:pt idx="1452">
                  <c:v>35.470660074345098</c:v>
                </c:pt>
                <c:pt idx="1453">
                  <c:v>35.386598194576102</c:v>
                </c:pt>
                <c:pt idx="1454">
                  <c:v>35.301877431628597</c:v>
                </c:pt>
                <c:pt idx="1455">
                  <c:v>35.2164927392447</c:v>
                </c:pt>
                <c:pt idx="1456">
                  <c:v>35.130438967194401</c:v>
                </c:pt>
                <c:pt idx="1457">
                  <c:v>35.0437108594516</c:v>
                </c:pt>
                <c:pt idx="1458">
                  <c:v>34.956303052354997</c:v>
                </c:pt>
                <c:pt idx="1459">
                  <c:v>34.8682100727586</c:v>
                </c:pt>
                <c:pt idx="1460">
                  <c:v>34.779426336173401</c:v>
                </c:pt>
                <c:pt idx="1461">
                  <c:v>34.6899461449025</c:v>
                </c:pt>
                <c:pt idx="1462">
                  <c:v>34.599763686174001</c:v>
                </c:pt>
                <c:pt idx="1463">
                  <c:v>34.508873030275801</c:v>
                </c:pt>
                <c:pt idx="1464">
                  <c:v>34.417268128694403</c:v>
                </c:pt>
                <c:pt idx="1465">
                  <c:v>34.324942812264702</c:v>
                </c:pt>
                <c:pt idx="1466">
                  <c:v>34.231890789334201</c:v>
                </c:pt>
                <c:pt idx="1467">
                  <c:v>34.138105643948201</c:v>
                </c:pt>
                <c:pt idx="1468">
                  <c:v>34.043580834061899</c:v>
                </c:pt>
                <c:pt idx="1469">
                  <c:v>33.9483096897862</c:v>
                </c:pt>
                <c:pt idx="1470">
                  <c:v>33.852285411675702</c:v>
                </c:pt>
                <c:pt idx="1471">
                  <c:v>33.755501069066597</c:v>
                </c:pt>
                <c:pt idx="1472">
                  <c:v>33.6579495984735</c:v>
                </c:pt>
                <c:pt idx="1473">
                  <c:v>33.559623802057601</c:v>
                </c:pt>
                <c:pt idx="1474">
                  <c:v>33.460516346174302</c:v>
                </c:pt>
                <c:pt idx="1475">
                  <c:v>33.360619760016696</c:v>
                </c:pt>
                <c:pt idx="1476">
                  <c:v>33.259926434365198</c:v>
                </c:pt>
                <c:pt idx="1477">
                  <c:v>33.158428620461102</c:v>
                </c:pt>
                <c:pt idx="1478">
                  <c:v>33.056118429019897</c:v>
                </c:pt>
                <c:pt idx="1479">
                  <c:v>32.952987829402097</c:v>
                </c:pt>
                <c:pt idx="1480">
                  <c:v>32.849028648963397</c:v>
                </c:pt>
                <c:pt idx="1481">
                  <c:v>32.744232572605299</c:v>
                </c:pt>
                <c:pt idx="1482">
                  <c:v>32.638591142550602</c:v>
                </c:pt>
                <c:pt idx="1483">
                  <c:v>32.532095758371902</c:v>
                </c:pt>
                <c:pt idx="1484">
                  <c:v>32.4247376773003</c:v>
                </c:pt>
                <c:pt idx="1485">
                  <c:v>32.316508014849802</c:v>
                </c:pt>
                <c:pt idx="1486">
                  <c:v>32.207397745789898</c:v>
                </c:pt>
                <c:pt idx="1487">
                  <c:v>32.097397705507198</c:v>
                </c:pt>
                <c:pt idx="1488">
                  <c:v>31.986498591798501</c:v>
                </c:pt>
                <c:pt idx="1489">
                  <c:v>31.8746909671422</c:v>
                </c:pt>
                <c:pt idx="1490">
                  <c:v>31.761965261498698</c:v>
                </c:pt>
                <c:pt idx="1491">
                  <c:v>31.648311775698701</c:v>
                </c:pt>
                <c:pt idx="1492">
                  <c:v>31.5337206854777</c:v>
                </c:pt>
                <c:pt idx="1493">
                  <c:v>31.418182046228299</c:v>
                </c:pt>
                <c:pt idx="1494">
                  <c:v>31.301685798542199</c:v>
                </c:pt>
                <c:pt idx="1495">
                  <c:v>31.1842217746252</c:v>
                </c:pt>
                <c:pt idx="1496">
                  <c:v>31.065779705672998</c:v>
                </c:pt>
                <c:pt idx="1497">
                  <c:v>30.9463492303083</c:v>
                </c:pt>
                <c:pt idx="1498">
                  <c:v>30.8259199041849</c:v>
                </c:pt>
                <c:pt idx="1499">
                  <c:v>30.704481210876999</c:v>
                </c:pt>
                <c:pt idx="1500">
                  <c:v>30.5820225741843</c:v>
                </c:pt>
                <c:pt idx="1501">
                  <c:v>30.458533371992999</c:v>
                </c:pt>
                <c:pt idx="1502">
                  <c:v>30.334002951848898</c:v>
                </c:pt>
                <c:pt idx="1503">
                  <c:v>30.2084206484124</c:v>
                </c:pt>
                <c:pt idx="1504">
                  <c:v>30.0817758029816</c:v>
                </c:pt>
                <c:pt idx="1505">
                  <c:v>29.9540577852882</c:v>
                </c:pt>
                <c:pt idx="1506">
                  <c:v>29.825256017788899</c:v>
                </c:pt>
                <c:pt idx="1507">
                  <c:v>29.695360002697701</c:v>
                </c:pt>
                <c:pt idx="1508">
                  <c:v>29.564359352026599</c:v>
                </c:pt>
                <c:pt idx="1509">
                  <c:v>29.432243820927901</c:v>
                </c:pt>
                <c:pt idx="1510">
                  <c:v>29.299003344658299</c:v>
                </c:pt>
                <c:pt idx="1511">
                  <c:v>29.1646280795159</c:v>
                </c:pt>
                <c:pt idx="1512">
                  <c:v>29.0291084481326</c:v>
                </c:pt>
                <c:pt idx="1513">
                  <c:v>28.892435189541001</c:v>
                </c:pt>
                <c:pt idx="1514">
                  <c:v>28.754599414470899</c:v>
                </c:pt>
                <c:pt idx="1515">
                  <c:v>28.615592666375399</c:v>
                </c:pt>
                <c:pt idx="1516">
                  <c:v>28.475406988728601</c:v>
                </c:pt>
                <c:pt idx="1517">
                  <c:v>28.334034999185601</c:v>
                </c:pt>
                <c:pt idx="1518">
                  <c:v>28.191469971248999</c:v>
                </c:pt>
                <c:pt idx="1519">
                  <c:v>28.047705924140299</c:v>
                </c:pt>
                <c:pt idx="1520">
                  <c:v>27.902737721633301</c:v>
                </c:pt>
                <c:pt idx="1521">
                  <c:v>27.7565611806729</c:v>
                </c:pt>
                <c:pt idx="1522">
                  <c:v>27.609173190665</c:v>
                </c:pt>
                <c:pt idx="1523">
                  <c:v>27.460571844398501</c:v>
                </c:pt>
                <c:pt idx="1524">
                  <c:v>27.3107565816298</c:v>
                </c:pt>
                <c:pt idx="1525">
                  <c:v>27.159728346439501</c:v>
                </c:pt>
                <c:pt idx="1526">
                  <c:v>27.0074897595469</c:v>
                </c:pt>
                <c:pt idx="1527">
                  <c:v>26.8540453068501</c:v>
                </c:pt>
                <c:pt idx="1528">
                  <c:v>26.6994015455344</c:v>
                </c:pt>
                <c:pt idx="1529">
                  <c:v>26.543567329174401</c:v>
                </c:pt>
                <c:pt idx="1530">
                  <c:v>26.3865540533223</c:v>
                </c:pt>
                <c:pt idx="1531">
                  <c:v>26.228375923146199</c:v>
                </c:pt>
                <c:pt idx="1532">
                  <c:v>26.069050244735301</c:v>
                </c:pt>
                <c:pt idx="1533">
                  <c:v>25.908597741730901</c:v>
                </c:pt>
                <c:pt idx="1534">
                  <c:v>25.7470428989654</c:v>
                </c:pt>
                <c:pt idx="1535">
                  <c:v>25.5844143347848</c:v>
                </c:pt>
                <c:pt idx="1536">
                  <c:v>25.420745203694199</c:v>
                </c:pt>
                <c:pt idx="1537">
                  <c:v>25.2560736308853</c:v>
                </c:pt>
                <c:pt idx="1538">
                  <c:v>25.090443180067499</c:v>
                </c:pt>
                <c:pt idx="1539">
                  <c:v>24.9239033558265</c:v>
                </c:pt>
                <c:pt idx="1540">
                  <c:v>24.7565101414514</c:v>
                </c:pt>
                <c:pt idx="1541">
                  <c:v>24.588326572787999</c:v>
                </c:pt>
                <c:pt idx="1542">
                  <c:v>24.419423348183599</c:v>
                </c:pt>
                <c:pt idx="1543">
                  <c:v>24.2498794739444</c:v>
                </c:pt>
                <c:pt idx="1544">
                  <c:v>24.079782943934799</c:v>
                </c:pt>
                <c:pt idx="1545">
                  <c:v>23.909231450951602</c:v>
                </c:pt>
                <c:pt idx="1546">
                  <c:v>23.738333126310501</c:v>
                </c:pt>
                <c:pt idx="1547">
                  <c:v>23.5672073026298</c:v>
                </c:pt>
                <c:pt idx="1548">
                  <c:v>23.395985293091702</c:v>
                </c:pt>
                <c:pt idx="1549">
                  <c:v>23.224811178449499</c:v>
                </c:pt>
                <c:pt idx="1550">
                  <c:v>23.0538425907475</c:v>
                </c:pt>
                <c:pt idx="1551">
                  <c:v>22.883251480086901</c:v>
                </c:pt>
                <c:pt idx="1552">
                  <c:v>22.713224847843001</c:v>
                </c:pt>
                <c:pt idx="1553">
                  <c:v>22.543965426511399</c:v>
                </c:pt>
                <c:pt idx="1554">
                  <c:v>22.375692282904101</c:v>
                </c:pt>
                <c:pt idx="1555">
                  <c:v>22.2086413178003</c:v>
                </c:pt>
                <c:pt idx="1556">
                  <c:v>22.043065631488201</c:v>
                </c:pt>
                <c:pt idx="1557">
                  <c:v>21.879235721098599</c:v>
                </c:pt>
                <c:pt idx="1558">
                  <c:v>21.717439472413002</c:v>
                </c:pt>
                <c:pt idx="1559">
                  <c:v>21.557981906212198</c:v>
                </c:pt>
                <c:pt idx="1560">
                  <c:v>21.401184637527901</c:v>
                </c:pt>
                <c:pt idx="1561">
                  <c:v>21.2473850057346</c:v>
                </c:pt>
                <c:pt idx="1562">
                  <c:v>21.096934834685801</c:v>
                </c:pt>
                <c:pt idx="1563">
                  <c:v>20.950198785460401</c:v>
                </c:pt>
                <c:pt idx="1564">
                  <c:v>20.807552270164202</c:v>
                </c:pt>
                <c:pt idx="1565">
                  <c:v>20.6693789039508</c:v>
                </c:pt>
                <c:pt idx="1566">
                  <c:v>20.536067484237201</c:v>
                </c:pt>
                <c:pt idx="1567">
                  <c:v>20.408008501044002</c:v>
                </c:pt>
                <c:pt idx="1568">
                  <c:v>20.285590200327899</c:v>
                </c:pt>
                <c:pt idx="1569">
                  <c:v>20.169194242645201</c:v>
                </c:pt>
                <c:pt idx="1570">
                  <c:v>20.059191021716099</c:v>
                </c:pt>
                <c:pt idx="1571">
                  <c:v>19.955934730344602</c:v>
                </c:pt>
                <c:pt idx="1572">
                  <c:v>19.859758283278499</c:v>
                </c:pt>
                <c:pt idx="1573">
                  <c:v>19.770968226324602</c:v>
                </c:pt>
                <c:pt idx="1574">
                  <c:v>19.689839776595999</c:v>
                </c:pt>
                <c:pt idx="1575">
                  <c:v>19.616612148471798</c:v>
                </c:pt>
                <c:pt idx="1576">
                  <c:v>19.5514843222102</c:v>
                </c:pt>
                <c:pt idx="1577">
                  <c:v>19.494611406156899</c:v>
                </c:pt>
                <c:pt idx="1578">
                  <c:v>19.446101728721001</c:v>
                </c:pt>
                <c:pt idx="1579">
                  <c:v>19.406014773060001</c:v>
                </c:pt>
                <c:pt idx="1580">
                  <c:v>19.374360036831</c:v>
                </c:pt>
                <c:pt idx="1581">
                  <c:v>19.351096863222399</c:v>
                </c:pt>
                <c:pt idx="1582">
                  <c:v>19.336135250159501</c:v>
                </c:pt>
                <c:pt idx="1583">
                  <c:v>19.3293376047782</c:v>
                </c:pt>
                <c:pt idx="1584">
                  <c:v>19.330521372734299</c:v>
                </c:pt>
                <c:pt idx="1585">
                  <c:v>19.339462439181101</c:v>
                </c:pt>
                <c:pt idx="1586">
                  <c:v>19.355899172325099</c:v>
                </c:pt>
                <c:pt idx="1587">
                  <c:v>19.3795369627112</c:v>
                </c:pt>
                <c:pt idx="1588">
                  <c:v>19.410053102382498</c:v>
                </c:pt>
                <c:pt idx="1589">
                  <c:v>19.447101847631298</c:v>
                </c:pt>
                <c:pt idx="1590">
                  <c:v>19.4903195163803</c:v>
                </c:pt>
                <c:pt idx="1591">
                  <c:v>19.539329484963599</c:v>
                </c:pt>
                <c:pt idx="1592">
                  <c:v>19.593746967572098</c:v>
                </c:pt>
                <c:pt idx="1593">
                  <c:v>19.653183483126401</c:v>
                </c:pt>
                <c:pt idx="1594">
                  <c:v>19.7172509371381</c:v>
                </c:pt>
                <c:pt idx="1595">
                  <c:v>19.7855652687185</c:v>
                </c:pt>
                <c:pt idx="1596">
                  <c:v>19.8577496340741</c:v>
                </c:pt>
                <c:pt idx="1597">
                  <c:v>19.9334371167044</c:v>
                </c:pt>
                <c:pt idx="1598">
                  <c:v>20.012272970531399</c:v>
                </c:pt>
                <c:pt idx="1599">
                  <c:v>20.093916415087101</c:v>
                </c:pt>
                <c:pt idx="1600">
                  <c:v>20.1780420116479</c:v>
                </c:pt>
                <c:pt idx="1601">
                  <c:v>20.2643406560287</c:v>
                </c:pt>
                <c:pt idx="1602">
                  <c:v>20.3525202279349</c:v>
                </c:pt>
                <c:pt idx="1603">
                  <c:v>20.442305938709101</c:v>
                </c:pt>
                <c:pt idx="1604">
                  <c:v>20.5334404194214</c:v>
                </c:pt>
                <c:pt idx="1605">
                  <c:v>20.6256835899453</c:v>
                </c:pt>
                <c:pt idx="1606">
                  <c:v>20.718812347316401</c:v>
                </c:pt>
                <c:pt idx="1607">
                  <c:v>20.8126201086355</c:v>
                </c:pt>
                <c:pt idx="1608">
                  <c:v>20.9069162403141</c:v>
                </c:pt>
                <c:pt idx="1609">
                  <c:v>21.001525401826701</c:v>
                </c:pt>
                <c:pt idx="1610">
                  <c:v>21.096286828478799</c:v>
                </c:pt>
                <c:pt idx="1611">
                  <c:v>21.19105357418</c:v>
                </c:pt>
                <c:pt idx="1612">
                  <c:v>21.285691731896801</c:v>
                </c:pt>
                <c:pt idx="1613">
                  <c:v>21.3800796464262</c:v>
                </c:pt>
                <c:pt idx="1614">
                  <c:v>21.474107131393801</c:v>
                </c:pt>
                <c:pt idx="1615">
                  <c:v>21.5676746999649</c:v>
                </c:pt>
                <c:pt idx="1616">
                  <c:v>21.660692816647298</c:v>
                </c:pt>
                <c:pt idx="1617">
                  <c:v>21.753081175755799</c:v>
                </c:pt>
                <c:pt idx="1618">
                  <c:v>21.844768010573301</c:v>
                </c:pt>
                <c:pt idx="1619">
                  <c:v>21.935689435959599</c:v>
                </c:pt>
                <c:pt idx="1620">
                  <c:v>22.025788826101198</c:v>
                </c:pt>
                <c:pt idx="1621">
                  <c:v>22.1150162282315</c:v>
                </c:pt>
                <c:pt idx="1622">
                  <c:v>22.203327812463598</c:v>
                </c:pt>
                <c:pt idx="1623">
                  <c:v>22.2906853573311</c:v>
                </c:pt>
                <c:pt idx="1624">
                  <c:v>22.377055770216401</c:v>
                </c:pt>
                <c:pt idx="1625">
                  <c:v>22.462410641530401</c:v>
                </c:pt>
                <c:pt idx="1626">
                  <c:v>22.546725831282</c:v>
                </c:pt>
                <c:pt idx="1627">
                  <c:v>22.629981086517802</c:v>
                </c:pt>
                <c:pt idx="1628">
                  <c:v>22.7121596880162</c:v>
                </c:pt>
                <c:pt idx="1629">
                  <c:v>22.793248124568301</c:v>
                </c:pt>
                <c:pt idx="1630">
                  <c:v>22.873235793161101</c:v>
                </c:pt>
                <c:pt idx="1631">
                  <c:v>22.952114723395798</c:v>
                </c:pt>
                <c:pt idx="1632">
                  <c:v>23.029879324505998</c:v>
                </c:pt>
                <c:pt idx="1633">
                  <c:v>23.1065261533934</c:v>
                </c:pt>
                <c:pt idx="1634">
                  <c:v>23.182053702162701</c:v>
                </c:pt>
                <c:pt idx="1635">
                  <c:v>23.256462203706299</c:v>
                </c:pt>
                <c:pt idx="1636">
                  <c:v>23.3297534539685</c:v>
                </c:pt>
                <c:pt idx="1637">
                  <c:v>23.401930649593702</c:v>
                </c:pt>
                <c:pt idx="1638">
                  <c:v>23.472998239746399</c:v>
                </c:pt>
                <c:pt idx="1639">
                  <c:v>23.5429617909667</c:v>
                </c:pt>
                <c:pt idx="1640">
                  <c:v>23.6118278640032</c:v>
                </c:pt>
                <c:pt idx="1641">
                  <c:v>23.67960390164</c:v>
                </c:pt>
                <c:pt idx="1642">
                  <c:v>23.746298126606</c:v>
                </c:pt>
                <c:pt idx="1643">
                  <c:v>23.811919448721699</c:v>
                </c:pt>
                <c:pt idx="1644">
                  <c:v>23.8764773805045</c:v>
                </c:pt>
                <c:pt idx="1645">
                  <c:v>23.939981960514199</c:v>
                </c:pt>
                <c:pt idx="1646">
                  <c:v>24.002443683776001</c:v>
                </c:pt>
                <c:pt idx="1647">
                  <c:v>24.063873438672399</c:v>
                </c:pt>
                <c:pt idx="1648">
                  <c:v>24.124282449746701</c:v>
                </c:pt>
                <c:pt idx="1649">
                  <c:v>24.1836822259013</c:v>
                </c:pt>
                <c:pt idx="1650">
                  <c:v>24.242084513524102</c:v>
                </c:pt>
                <c:pt idx="1651">
                  <c:v>24.299501254109501</c:v>
                </c:pt>
                <c:pt idx="1652">
                  <c:v>24.3559445459789</c:v>
                </c:pt>
                <c:pt idx="1653">
                  <c:v>24.411426609741699</c:v>
                </c:pt>
                <c:pt idx="1654">
                  <c:v>24.465959757162999</c:v>
                </c:pt>
                <c:pt idx="1655">
                  <c:v>24.519556363138602</c:v>
                </c:pt>
                <c:pt idx="1656">
                  <c:v>24.5722288404992</c:v>
                </c:pt>
                <c:pt idx="1657">
                  <c:v>24.623989617391601</c:v>
                </c:pt>
                <c:pt idx="1658">
                  <c:v>24.674851117007499</c:v>
                </c:pt>
                <c:pt idx="1659">
                  <c:v>24.724825739447802</c:v>
                </c:pt>
                <c:pt idx="1660">
                  <c:v>24.773925845530599</c:v>
                </c:pt>
                <c:pt idx="1661">
                  <c:v>24.822163742368101</c:v>
                </c:pt>
                <c:pt idx="1662">
                  <c:v>24.869551670550798</c:v>
                </c:pt>
                <c:pt idx="1663">
                  <c:v>24.916101792794301</c:v>
                </c:pt>
                <c:pt idx="1664">
                  <c:v>24.961826183913999</c:v>
                </c:pt>
                <c:pt idx="1665">
                  <c:v>25.0067368220063</c:v>
                </c:pt>
                <c:pt idx="1666">
                  <c:v>25.0508455807262</c:v>
                </c:pt>
                <c:pt idx="1667">
                  <c:v>25.094164222558401</c:v>
                </c:pt>
                <c:pt idx="1668">
                  <c:v>25.1367043929902</c:v>
                </c:pt>
                <c:pt idx="1669">
                  <c:v>25.1784776155027</c:v>
                </c:pt>
                <c:pt idx="1670">
                  <c:v>25.219495287301701</c:v>
                </c:pt>
                <c:pt idx="1671">
                  <c:v>25.259768675719801</c:v>
                </c:pt>
                <c:pt idx="1672">
                  <c:v>25.299308915224501</c:v>
                </c:pt>
                <c:pt idx="1673">
                  <c:v>25.3381270049751</c:v>
                </c:pt>
                <c:pt idx="1674">
                  <c:v>25.3762338068743</c:v>
                </c:pt>
                <c:pt idx="1675">
                  <c:v>25.413640044066401</c:v>
                </c:pt>
                <c:pt idx="1676">
                  <c:v>25.450356299838401</c:v>
                </c:pt>
                <c:pt idx="1677">
                  <c:v>25.4863930168822</c:v>
                </c:pt>
                <c:pt idx="1678">
                  <c:v>25.5217604968838</c:v>
                </c:pt>
                <c:pt idx="1679">
                  <c:v>25.556468900402798</c:v>
                </c:pt>
                <c:pt idx="1680">
                  <c:v>25.590528247015001</c:v>
                </c:pt>
                <c:pt idx="1681">
                  <c:v>25.623948415687501</c:v>
                </c:pt>
                <c:pt idx="1682">
                  <c:v>25.656739145363201</c:v>
                </c:pt>
                <c:pt idx="1683">
                  <c:v>25.688910035730501</c:v>
                </c:pt>
                <c:pt idx="1684">
                  <c:v>25.720470548157401</c:v>
                </c:pt>
                <c:pt idx="1685">
                  <c:v>25.751430006771201</c:v>
                </c:pt>
                <c:pt idx="1686">
                  <c:v>25.781797599666699</c:v>
                </c:pt>
                <c:pt idx="1687">
                  <c:v>25.811582380226401</c:v>
                </c:pt>
                <c:pt idx="1688">
                  <c:v>25.840793268538999</c:v>
                </c:pt>
                <c:pt idx="1689">
                  <c:v>25.8694390529031</c:v>
                </c:pt>
                <c:pt idx="1690">
                  <c:v>25.8975283914037</c:v>
                </c:pt>
                <c:pt idx="1691">
                  <c:v>25.925069813552</c:v>
                </c:pt>
                <c:pt idx="1692">
                  <c:v>25.9520717219776</c:v>
                </c:pt>
                <c:pt idx="1693">
                  <c:v>25.978542394164698</c:v>
                </c:pt>
                <c:pt idx="1694">
                  <c:v>26.004489984224499</c:v>
                </c:pt>
                <c:pt idx="1695">
                  <c:v>26.029922524696602</c:v>
                </c:pt>
                <c:pt idx="1696">
                  <c:v>26.054847928373</c:v>
                </c:pt>
                <c:pt idx="1697">
                  <c:v>26.079273990137299</c:v>
                </c:pt>
                <c:pt idx="1698">
                  <c:v>26.103208388816899</c:v>
                </c:pt>
                <c:pt idx="1699">
                  <c:v>26.1266586890405</c:v>
                </c:pt>
                <c:pt idx="1700">
                  <c:v>26.149632343097601</c:v>
                </c:pt>
                <c:pt idx="1701">
                  <c:v>26.172136692797</c:v>
                </c:pt>
                <c:pt idx="1702">
                  <c:v>26.194178971319701</c:v>
                </c:pt>
                <c:pt idx="1703">
                  <c:v>26.215766305063401</c:v>
                </c:pt>
                <c:pt idx="1704">
                  <c:v>26.236905715476301</c:v>
                </c:pt>
                <c:pt idx="1705">
                  <c:v>26.2576041208773</c:v>
                </c:pt>
                <c:pt idx="1706">
                  <c:v>26.277868338260902</c:v>
                </c:pt>
                <c:pt idx="1707">
                  <c:v>26.297705085083798</c:v>
                </c:pt>
                <c:pt idx="1708">
                  <c:v>26.317120981033302</c:v>
                </c:pt>
                <c:pt idx="1709">
                  <c:v>26.336122549774402</c:v>
                </c:pt>
                <c:pt idx="1710">
                  <c:v>26.354716220675002</c:v>
                </c:pt>
                <c:pt idx="1711">
                  <c:v>26.372908330508199</c:v>
                </c:pt>
                <c:pt idx="1712">
                  <c:v>26.390705125130701</c:v>
                </c:pt>
                <c:pt idx="1713">
                  <c:v>26.408112761136</c:v>
                </c:pt>
                <c:pt idx="1714">
                  <c:v>26.425137307482299</c:v>
                </c:pt>
                <c:pt idx="1715">
                  <c:v>26.4417847470948</c:v>
                </c:pt>
                <c:pt idx="1716">
                  <c:v>26.4580609784405</c:v>
                </c:pt>
                <c:pt idx="1717">
                  <c:v>26.473971817077299</c:v>
                </c:pt>
                <c:pt idx="1718">
                  <c:v>26.489522997174902</c:v>
                </c:pt>
                <c:pt idx="1719">
                  <c:v>26.504720173009499</c:v>
                </c:pt>
                <c:pt idx="1720">
                  <c:v>26.519568920429698</c:v>
                </c:pt>
                <c:pt idx="1721">
                  <c:v>26.5340747382965</c:v>
                </c:pt>
                <c:pt idx="1722">
                  <c:v>26.548243049894399</c:v>
                </c:pt>
                <c:pt idx="1723">
                  <c:v>26.562079204316198</c:v>
                </c:pt>
                <c:pt idx="1724">
                  <c:v>26.575588477819501</c:v>
                </c:pt>
                <c:pt idx="1725">
                  <c:v>26.588776075156701</c:v>
                </c:pt>
                <c:pt idx="1726">
                  <c:v>26.6016471308779</c:v>
                </c:pt>
                <c:pt idx="1727">
                  <c:v>26.614206710606702</c:v>
                </c:pt>
                <c:pt idx="1728">
                  <c:v>26.626459812289902</c:v>
                </c:pt>
                <c:pt idx="1729">
                  <c:v>26.6384113674203</c:v>
                </c:pt>
                <c:pt idx="1730">
                  <c:v>26.650066242234399</c:v>
                </c:pt>
                <c:pt idx="1731">
                  <c:v>26.6614292388834</c:v>
                </c:pt>
                <c:pt idx="1732">
                  <c:v>26.672505096579801</c:v>
                </c:pt>
                <c:pt idx="1733">
                  <c:v>26.683298492718301</c:v>
                </c:pt>
                <c:pt idx="1734">
                  <c:v>26.6938140439721</c:v>
                </c:pt>
                <c:pt idx="1735">
                  <c:v>26.704056307365398</c:v>
                </c:pt>
                <c:pt idx="1736">
                  <c:v>26.714029781321599</c:v>
                </c:pt>
                <c:pt idx="1737">
                  <c:v>26.723738906687799</c:v>
                </c:pt>
                <c:pt idx="1738">
                  <c:v>26.7331880677364</c:v>
                </c:pt>
                <c:pt idx="1739">
                  <c:v>26.742381593144</c:v>
                </c:pt>
                <c:pt idx="1740">
                  <c:v>26.7513237569475</c:v>
                </c:pt>
                <c:pt idx="1741">
                  <c:v>26.7600187794786</c:v>
                </c:pt>
                <c:pt idx="1742">
                  <c:v>26.768470828276602</c:v>
                </c:pt>
                <c:pt idx="1743">
                  <c:v>26.776684018980099</c:v>
                </c:pt>
                <c:pt idx="1744">
                  <c:v>26.784662416197499</c:v>
                </c:pt>
                <c:pt idx="1745">
                  <c:v>26.7924100343573</c:v>
                </c:pt>
                <c:pt idx="1746">
                  <c:v>26.799930838538799</c:v>
                </c:pt>
                <c:pt idx="1747">
                  <c:v>26.807228745282501</c:v>
                </c:pt>
                <c:pt idx="1748">
                  <c:v>26.814307623381801</c:v>
                </c:pt>
                <c:pt idx="1749">
                  <c:v>26.821171294655201</c:v>
                </c:pt>
                <c:pt idx="1750">
                  <c:v>26.827823534700801</c:v>
                </c:pt>
                <c:pt idx="1751">
                  <c:v>26.834268073632099</c:v>
                </c:pt>
                <c:pt idx="1752">
                  <c:v>26.8405085967965</c:v>
                </c:pt>
                <c:pt idx="1753">
                  <c:v>26.8465487454759</c:v>
                </c:pt>
                <c:pt idx="1754">
                  <c:v>26.852392117570599</c:v>
                </c:pt>
                <c:pt idx="1755">
                  <c:v>26.8580422682669</c:v>
                </c:pt>
                <c:pt idx="1756">
                  <c:v>26.863502710687801</c:v>
                </c:pt>
                <c:pt idx="1757">
                  <c:v>26.8687769165278</c:v>
                </c:pt>
                <c:pt idx="1758">
                  <c:v>26.873868316672699</c:v>
                </c:pt>
                <c:pt idx="1759">
                  <c:v>26.878780301803499</c:v>
                </c:pt>
                <c:pt idx="1760">
                  <c:v>26.883516222985399</c:v>
                </c:pt>
                <c:pt idx="1761">
                  <c:v>26.888079392242801</c:v>
                </c:pt>
                <c:pt idx="1762">
                  <c:v>26.892473083118901</c:v>
                </c:pt>
                <c:pt idx="1763">
                  <c:v>26.8967005312225</c:v>
                </c:pt>
                <c:pt idx="1764">
                  <c:v>26.9007649347603</c:v>
                </c:pt>
                <c:pt idx="1765">
                  <c:v>26.904669455056101</c:v>
                </c:pt>
                <c:pt idx="1766">
                  <c:v>26.9084172170569</c:v>
                </c:pt>
                <c:pt idx="1767">
                  <c:v>26.912011309826401</c:v>
                </c:pt>
                <c:pt idx="1768">
                  <c:v>26.9154547870253</c:v>
                </c:pt>
                <c:pt idx="1769">
                  <c:v>26.9187506673806</c:v>
                </c:pt>
                <c:pt idx="1770">
                  <c:v>26.9219019351413</c:v>
                </c:pt>
                <c:pt idx="1771">
                  <c:v>26.924911540524299</c:v>
                </c:pt>
                <c:pt idx="1772">
                  <c:v>26.927782400146899</c:v>
                </c:pt>
                <c:pt idx="1773">
                  <c:v>26.93051739745</c:v>
                </c:pt>
                <c:pt idx="1774">
                  <c:v>26.933119383108799</c:v>
                </c:pt>
                <c:pt idx="1775">
                  <c:v>26.935591175434201</c:v>
                </c:pt>
                <c:pt idx="1776">
                  <c:v>26.937935560762401</c:v>
                </c:pt>
                <c:pt idx="1777">
                  <c:v>26.940155293835801</c:v>
                </c:pt>
                <c:pt idx="1778">
                  <c:v>26.942253098172401</c:v>
                </c:pt>
                <c:pt idx="1779">
                  <c:v>26.944231666427001</c:v>
                </c:pt>
                <c:pt idx="1780">
                  <c:v>26.946093660741401</c:v>
                </c:pt>
                <c:pt idx="1781">
                  <c:v>26.947841713086699</c:v>
                </c:pt>
                <c:pt idx="1782">
                  <c:v>26.949478425595601</c:v>
                </c:pt>
                <c:pt idx="1783">
                  <c:v>26.951006370885999</c:v>
                </c:pt>
                <c:pt idx="1784">
                  <c:v>26.952428092376401</c:v>
                </c:pt>
                <c:pt idx="1785">
                  <c:v>26.953746104592199</c:v>
                </c:pt>
                <c:pt idx="1786">
                  <c:v>26.954962893464099</c:v>
                </c:pt>
                <c:pt idx="1787">
                  <c:v>26.956080916618699</c:v>
                </c:pt>
                <c:pt idx="1788">
                  <c:v>26.957102603660498</c:v>
                </c:pt>
                <c:pt idx="1789">
                  <c:v>26.958030356446699</c:v>
                </c:pt>
                <c:pt idx="1790">
                  <c:v>26.9588665493546</c:v>
                </c:pt>
                <c:pt idx="1791">
                  <c:v>26.959613529541201</c:v>
                </c:pt>
                <c:pt idx="1792">
                  <c:v>26.960273617195998</c:v>
                </c:pt>
                <c:pt idx="1793">
                  <c:v>26.960849105786799</c:v>
                </c:pt>
                <c:pt idx="1794">
                  <c:v>26.9613422622981</c:v>
                </c:pt>
                <c:pt idx="1795">
                  <c:v>26.9617553274641</c:v>
                </c:pt>
                <c:pt idx="1796">
                  <c:v>26.9620905159933</c:v>
                </c:pt>
                <c:pt idx="1797">
                  <c:v>26.9623500167888</c:v>
                </c:pt>
                <c:pt idx="1798">
                  <c:v>26.962535993160799</c:v>
                </c:pt>
                <c:pt idx="1799">
                  <c:v>26.962650583034101</c:v>
                </c:pt>
                <c:pt idx="1800">
                  <c:v>26.962695899148599</c:v>
                </c:pt>
                <c:pt idx="1801">
                  <c:v>26.9626740292553</c:v>
                </c:pt>
                <c:pt idx="1802">
                  <c:v>26.962587036305798</c:v>
                </c:pt>
                <c:pt idx="1803">
                  <c:v>26.962436958636498</c:v>
                </c:pt>
                <c:pt idx="1804">
                  <c:v>26.962225810147601</c:v>
                </c:pt>
                <c:pt idx="1805">
                  <c:v>26.961955580476602</c:v>
                </c:pt>
                <c:pt idx="1806">
                  <c:v>26.961628235167101</c:v>
                </c:pt>
                <c:pt idx="1807">
                  <c:v>26.961245715832099</c:v>
                </c:pt>
                <c:pt idx="1808">
                  <c:v>26.960809940313101</c:v>
                </c:pt>
                <c:pt idx="1809">
                  <c:v>26.960322802833598</c:v>
                </c:pt>
                <c:pt idx="1810">
                  <c:v>26.959786174148999</c:v>
                </c:pt>
                <c:pt idx="1811">
                  <c:v>26.959201901691301</c:v>
                </c:pt>
                <c:pt idx="1812">
                  <c:v>26.958571809709198</c:v>
                </c:pt>
                <c:pt idx="1813">
                  <c:v>26.957897699405201</c:v>
                </c:pt>
                <c:pt idx="1814">
                  <c:v>26.957181349066701</c:v>
                </c:pt>
                <c:pt idx="1815">
                  <c:v>26.956424514194499</c:v>
                </c:pt>
                <c:pt idx="1816">
                  <c:v>26.955628927626901</c:v>
                </c:pt>
                <c:pt idx="1817">
                  <c:v>26.954796299659499</c:v>
                </c:pt>
                <c:pt idx="1818">
                  <c:v>26.953928318161999</c:v>
                </c:pt>
                <c:pt idx="1819">
                  <c:v>26.953026648690699</c:v>
                </c:pt>
                <c:pt idx="1820">
                  <c:v>26.952092934597399</c:v>
                </c:pt>
                <c:pt idx="1821">
                  <c:v>26.951128797135901</c:v>
                </c:pt>
                <c:pt idx="1822">
                  <c:v>26.9501358355636</c:v>
                </c:pt>
                <c:pt idx="1823">
                  <c:v>26.949115627240602</c:v>
                </c:pt>
                <c:pt idx="1824">
                  <c:v>26.948069727726001</c:v>
                </c:pt>
                <c:pt idx="1825">
                  <c:v>26.946999670869801</c:v>
                </c:pt>
                <c:pt idx="1826">
                  <c:v>26.945906968903401</c:v>
                </c:pt>
                <c:pt idx="1827">
                  <c:v>26.944793112525499</c:v>
                </c:pt>
                <c:pt idx="1828">
                  <c:v>26.943659570986402</c:v>
                </c:pt>
                <c:pt idx="1829">
                  <c:v>26.942507792169</c:v>
                </c:pt>
                <c:pt idx="1830">
                  <c:v>26.9413392026667</c:v>
                </c:pt>
                <c:pt idx="1831">
                  <c:v>26.940155207859299</c:v>
                </c:pt>
                <c:pt idx="1832">
                  <c:v>26.938957191986201</c:v>
                </c:pt>
                <c:pt idx="1833">
                  <c:v>26.937746518216599</c:v>
                </c:pt>
                <c:pt idx="1834">
                  <c:v>26.936524528717801</c:v>
                </c:pt>
                <c:pt idx="1835">
                  <c:v>26.935292544720902</c:v>
                </c:pt>
                <c:pt idx="1836">
                  <c:v>26.934051866584301</c:v>
                </c:pt>
                <c:pt idx="1837">
                  <c:v>26.932803773854801</c:v>
                </c:pt>
                <c:pt idx="1838">
                  <c:v>26.931549525326901</c:v>
                </c:pt>
                <c:pt idx="1839">
                  <c:v>26.9302903590992</c:v>
                </c:pt>
                <c:pt idx="1840">
                  <c:v>26.929027492629999</c:v>
                </c:pt>
                <c:pt idx="1841">
                  <c:v>26.927762122789499</c:v>
                </c:pt>
                <c:pt idx="1842">
                  <c:v>26.926495425911298</c:v>
                </c:pt>
                <c:pt idx="1843">
                  <c:v>26.925228557841201</c:v>
                </c:pt>
                <c:pt idx="1844">
                  <c:v>26.9239626539844</c:v>
                </c:pt>
                <c:pt idx="1845">
                  <c:v>26.922698829351599</c:v>
                </c:pt>
                <c:pt idx="1846">
                  <c:v>26.9214381786018</c:v>
                </c:pt>
                <c:pt idx="1847">
                  <c:v>26.920181776085599</c:v>
                </c:pt>
                <c:pt idx="1848">
                  <c:v>26.918930675884798</c:v>
                </c:pt>
                <c:pt idx="1849">
                  <c:v>26.917685911851901</c:v>
                </c:pt>
                <c:pt idx="1850">
                  <c:v>26.916448497647401</c:v>
                </c:pt>
                <c:pt idx="1851">
                  <c:v>26.915219426776002</c:v>
                </c:pt>
                <c:pt idx="1852">
                  <c:v>26.9139996726209</c:v>
                </c:pt>
                <c:pt idx="1853">
                  <c:v>26.912790188477299</c:v>
                </c:pt>
                <c:pt idx="1854">
                  <c:v>26.9115919075841</c:v>
                </c:pt>
                <c:pt idx="1855">
                  <c:v>26.910405743154602</c:v>
                </c:pt>
                <c:pt idx="1856">
                  <c:v>26.909232588406098</c:v>
                </c:pt>
                <c:pt idx="1857">
                  <c:v>26.9080733165876</c:v>
                </c:pt>
                <c:pt idx="1858">
                  <c:v>26.9069287810071</c:v>
                </c:pt>
                <c:pt idx="1859">
                  <c:v>26.905799815057598</c:v>
                </c:pt>
                <c:pt idx="1860">
                  <c:v>26.9046872322414</c:v>
                </c:pt>
                <c:pt idx="1861">
                  <c:v>26.9035918261944</c:v>
                </c:pt>
                <c:pt idx="1862">
                  <c:v>26.902514370708602</c:v>
                </c:pt>
                <c:pt idx="1863">
                  <c:v>26.901455619753499</c:v>
                </c:pt>
                <c:pt idx="1864">
                  <c:v>26.900416307497299</c:v>
                </c:pt>
                <c:pt idx="1865">
                  <c:v>26.899397148326798</c:v>
                </c:pt>
                <c:pt idx="1866">
                  <c:v>26.898398836865901</c:v>
                </c:pt>
                <c:pt idx="1867">
                  <c:v>26.897422047994301</c:v>
                </c:pt>
                <c:pt idx="1868">
                  <c:v>26.896467436864</c:v>
                </c:pt>
                <c:pt idx="1869">
                  <c:v>26.895535638916801</c:v>
                </c:pt>
                <c:pt idx="1870">
                  <c:v>26.8946272698991</c:v>
                </c:pt>
                <c:pt idx="1871">
                  <c:v>26.893742925877099</c:v>
                </c:pt>
                <c:pt idx="1872">
                  <c:v>26.892883183251701</c:v>
                </c:pt>
                <c:pt idx="1873">
                  <c:v>26.8920485987707</c:v>
                </c:pt>
                <c:pt idx="1874">
                  <c:v>26.8912397095431</c:v>
                </c:pt>
                <c:pt idx="1875">
                  <c:v>26.8904570330502</c:v>
                </c:pt>
                <c:pt idx="1876">
                  <c:v>26.889701067157901</c:v>
                </c:pt>
                <c:pt idx="1877">
                  <c:v>26.888972290127001</c:v>
                </c:pt>
                <c:pt idx="1878">
                  <c:v>26.888271160624502</c:v>
                </c:pt>
                <c:pt idx="1879">
                  <c:v>26.887598117732299</c:v>
                </c:pt>
                <c:pt idx="1880">
                  <c:v>26.886953580957499</c:v>
                </c:pt>
                <c:pt idx="1881">
                  <c:v>26.8863379502403</c:v>
                </c:pt>
                <c:pt idx="1882">
                  <c:v>26.8857516059627</c:v>
                </c:pt>
                <c:pt idx="1883">
                  <c:v>26.885194908956201</c:v>
                </c:pt>
                <c:pt idx="1884">
                  <c:v>26.884668200508699</c:v>
                </c:pt>
                <c:pt idx="1885">
                  <c:v>26.884171802371501</c:v>
                </c:pt>
                <c:pt idx="1886">
                  <c:v>26.883706016765601</c:v>
                </c:pt>
                <c:pt idx="1887">
                  <c:v>26.883271126387399</c:v>
                </c:pt>
                <c:pt idx="1888">
                  <c:v>26.882867394414198</c:v>
                </c:pt>
                <c:pt idx="1889">
                  <c:v>26.882495064509399</c:v>
                </c:pt>
                <c:pt idx="1890">
                  <c:v>26.882154360826501</c:v>
                </c:pt>
                <c:pt idx="1891">
                  <c:v>26.8818454880141</c:v>
                </c:pt>
                <c:pt idx="1892">
                  <c:v>26.881568631219</c:v>
                </c:pt>
                <c:pt idx="1893">
                  <c:v>26.881323956089901</c:v>
                </c:pt>
                <c:pt idx="1894">
                  <c:v>26.881111608780301</c:v>
                </c:pt>
                <c:pt idx="1895">
                  <c:v>26.880931715951402</c:v>
                </c:pt>
                <c:pt idx="1896">
                  <c:v>26.880784384774199</c:v>
                </c:pt>
                <c:pt idx="1897">
                  <c:v>26.880669702931399</c:v>
                </c:pt>
                <c:pt idx="1898">
                  <c:v>26.8805877386189</c:v>
                </c:pt>
                <c:pt idx="1899">
                  <c:v>26.880538540547398</c:v>
                </c:pt>
                <c:pt idx="1900">
                  <c:v>26.880522137943</c:v>
                </c:pt>
                <c:pt idx="1901">
                  <c:v>26.880538540547398</c:v>
                </c:pt>
                <c:pt idx="1902">
                  <c:v>26.8805877386189</c:v>
                </c:pt>
                <c:pt idx="1903">
                  <c:v>26.880669702931399</c:v>
                </c:pt>
                <c:pt idx="1904">
                  <c:v>26.880784384774199</c:v>
                </c:pt>
                <c:pt idx="1905">
                  <c:v>26.880931715951402</c:v>
                </c:pt>
                <c:pt idx="1906">
                  <c:v>26.881111608780301</c:v>
                </c:pt>
                <c:pt idx="1907">
                  <c:v>26.881323956089901</c:v>
                </c:pt>
                <c:pt idx="1908">
                  <c:v>26.881568631219</c:v>
                </c:pt>
                <c:pt idx="1909">
                  <c:v>26.8818454880141</c:v>
                </c:pt>
                <c:pt idx="1910">
                  <c:v>26.882154360826501</c:v>
                </c:pt>
                <c:pt idx="1911">
                  <c:v>26.882495064509399</c:v>
                </c:pt>
                <c:pt idx="1912">
                  <c:v>26.882867394414198</c:v>
                </c:pt>
                <c:pt idx="1913">
                  <c:v>26.883271126387399</c:v>
                </c:pt>
                <c:pt idx="1914">
                  <c:v>26.883706016765601</c:v>
                </c:pt>
                <c:pt idx="1915">
                  <c:v>26.884171802371501</c:v>
                </c:pt>
                <c:pt idx="1916">
                  <c:v>26.884668200508699</c:v>
                </c:pt>
                <c:pt idx="1917">
                  <c:v>26.885194908956201</c:v>
                </c:pt>
                <c:pt idx="1918">
                  <c:v>26.8857516059627</c:v>
                </c:pt>
                <c:pt idx="1919">
                  <c:v>26.8863379502402</c:v>
                </c:pt>
                <c:pt idx="1920">
                  <c:v>26.886953580957499</c:v>
                </c:pt>
                <c:pt idx="1921">
                  <c:v>26.887598117732299</c:v>
                </c:pt>
                <c:pt idx="1922">
                  <c:v>26.888271160624502</c:v>
                </c:pt>
                <c:pt idx="1923">
                  <c:v>26.888972290127001</c:v>
                </c:pt>
                <c:pt idx="1924">
                  <c:v>26.889701067157901</c:v>
                </c:pt>
                <c:pt idx="1925">
                  <c:v>26.8904570330502</c:v>
                </c:pt>
                <c:pt idx="1926">
                  <c:v>26.8912397095431</c:v>
                </c:pt>
                <c:pt idx="1927">
                  <c:v>26.8920485987707</c:v>
                </c:pt>
                <c:pt idx="1928">
                  <c:v>26.892883183251701</c:v>
                </c:pt>
                <c:pt idx="1929">
                  <c:v>26.893742925877099</c:v>
                </c:pt>
                <c:pt idx="1930">
                  <c:v>26.8946272698991</c:v>
                </c:pt>
                <c:pt idx="1931">
                  <c:v>26.895535638916801</c:v>
                </c:pt>
                <c:pt idx="1932">
                  <c:v>26.896467436864</c:v>
                </c:pt>
                <c:pt idx="1933">
                  <c:v>26.897422047994301</c:v>
                </c:pt>
                <c:pt idx="1934">
                  <c:v>26.898398836866001</c:v>
                </c:pt>
                <c:pt idx="1935">
                  <c:v>26.899397148326798</c:v>
                </c:pt>
                <c:pt idx="1936">
                  <c:v>26.900416307497299</c:v>
                </c:pt>
                <c:pt idx="1937">
                  <c:v>26.901455619753499</c:v>
                </c:pt>
                <c:pt idx="1938">
                  <c:v>26.902514370708602</c:v>
                </c:pt>
                <c:pt idx="1939">
                  <c:v>26.9035918261944</c:v>
                </c:pt>
                <c:pt idx="1940">
                  <c:v>26.9046872322414</c:v>
                </c:pt>
                <c:pt idx="1941">
                  <c:v>26.905799815057598</c:v>
                </c:pt>
                <c:pt idx="1942">
                  <c:v>26.9069287810071</c:v>
                </c:pt>
                <c:pt idx="1943">
                  <c:v>26.9080733165876</c:v>
                </c:pt>
                <c:pt idx="1944">
                  <c:v>26.909232588406098</c:v>
                </c:pt>
                <c:pt idx="1945">
                  <c:v>26.910405743154602</c:v>
                </c:pt>
                <c:pt idx="1946">
                  <c:v>26.9115919075841</c:v>
                </c:pt>
                <c:pt idx="1947">
                  <c:v>26.912790188477299</c:v>
                </c:pt>
                <c:pt idx="1948">
                  <c:v>26.9139996726209</c:v>
                </c:pt>
                <c:pt idx="1949">
                  <c:v>26.915219426776002</c:v>
                </c:pt>
                <c:pt idx="1950">
                  <c:v>26.916448497647401</c:v>
                </c:pt>
                <c:pt idx="1951">
                  <c:v>26.917685911851901</c:v>
                </c:pt>
                <c:pt idx="1952">
                  <c:v>26.918930675884798</c:v>
                </c:pt>
                <c:pt idx="1953">
                  <c:v>26.920181776085599</c:v>
                </c:pt>
                <c:pt idx="1954">
                  <c:v>26.9214381786018</c:v>
                </c:pt>
                <c:pt idx="1955">
                  <c:v>26.922698829351599</c:v>
                </c:pt>
                <c:pt idx="1956">
                  <c:v>26.9239626539844</c:v>
                </c:pt>
                <c:pt idx="1957">
                  <c:v>26.925228557841201</c:v>
                </c:pt>
                <c:pt idx="1958">
                  <c:v>26.926495425911298</c:v>
                </c:pt>
                <c:pt idx="1959">
                  <c:v>26.927762122789499</c:v>
                </c:pt>
                <c:pt idx="1960">
                  <c:v>26.929027492629999</c:v>
                </c:pt>
                <c:pt idx="1961">
                  <c:v>26.9302903590992</c:v>
                </c:pt>
                <c:pt idx="1962">
                  <c:v>26.931549525326901</c:v>
                </c:pt>
                <c:pt idx="1963">
                  <c:v>26.932803773854801</c:v>
                </c:pt>
                <c:pt idx="1964">
                  <c:v>26.934051866584301</c:v>
                </c:pt>
                <c:pt idx="1965">
                  <c:v>26.935292544720902</c:v>
                </c:pt>
                <c:pt idx="1966">
                  <c:v>26.936524528717801</c:v>
                </c:pt>
                <c:pt idx="1967">
                  <c:v>26.937746518216599</c:v>
                </c:pt>
                <c:pt idx="1968">
                  <c:v>26.938957191986201</c:v>
                </c:pt>
                <c:pt idx="1969">
                  <c:v>26.940155207859299</c:v>
                </c:pt>
                <c:pt idx="1970">
                  <c:v>26.9413392026667</c:v>
                </c:pt>
                <c:pt idx="1971">
                  <c:v>26.942507792169</c:v>
                </c:pt>
                <c:pt idx="1972">
                  <c:v>26.943659570986402</c:v>
                </c:pt>
                <c:pt idx="1973">
                  <c:v>26.944793112525499</c:v>
                </c:pt>
                <c:pt idx="1974">
                  <c:v>26.945906968903401</c:v>
                </c:pt>
                <c:pt idx="1975">
                  <c:v>26.946999670869801</c:v>
                </c:pt>
                <c:pt idx="1976">
                  <c:v>26.948069727726001</c:v>
                </c:pt>
                <c:pt idx="1977">
                  <c:v>26.949115627240602</c:v>
                </c:pt>
                <c:pt idx="1978">
                  <c:v>26.9501358355636</c:v>
                </c:pt>
                <c:pt idx="1979">
                  <c:v>26.951128797135901</c:v>
                </c:pt>
                <c:pt idx="1980">
                  <c:v>26.952092934597399</c:v>
                </c:pt>
                <c:pt idx="1981">
                  <c:v>26.953026648690699</c:v>
                </c:pt>
                <c:pt idx="1982">
                  <c:v>26.953928318161999</c:v>
                </c:pt>
                <c:pt idx="1983">
                  <c:v>26.954796299659499</c:v>
                </c:pt>
                <c:pt idx="1984">
                  <c:v>26.955628927626901</c:v>
                </c:pt>
                <c:pt idx="1985">
                  <c:v>26.956424514194499</c:v>
                </c:pt>
                <c:pt idx="1986">
                  <c:v>26.957181349066701</c:v>
                </c:pt>
                <c:pt idx="1987">
                  <c:v>26.957897699405201</c:v>
                </c:pt>
                <c:pt idx="1988">
                  <c:v>26.958571809709198</c:v>
                </c:pt>
                <c:pt idx="1989">
                  <c:v>26.959201901691301</c:v>
                </c:pt>
                <c:pt idx="1990">
                  <c:v>26.959786174148999</c:v>
                </c:pt>
                <c:pt idx="1991">
                  <c:v>26.960322802833598</c:v>
                </c:pt>
                <c:pt idx="1992">
                  <c:v>26.960809940313101</c:v>
                </c:pt>
                <c:pt idx="1993">
                  <c:v>26.961245715832099</c:v>
                </c:pt>
                <c:pt idx="1994">
                  <c:v>26.961628235167101</c:v>
                </c:pt>
                <c:pt idx="1995">
                  <c:v>26.961955580476602</c:v>
                </c:pt>
                <c:pt idx="1996">
                  <c:v>26.962225810147601</c:v>
                </c:pt>
                <c:pt idx="1997">
                  <c:v>26.962436958636498</c:v>
                </c:pt>
                <c:pt idx="1998">
                  <c:v>26.962587036305798</c:v>
                </c:pt>
                <c:pt idx="1999">
                  <c:v>26.9626740292553</c:v>
                </c:pt>
                <c:pt idx="2000">
                  <c:v>26.962695899148599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CIC Method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36.300745239148902</c:v>
                </c:pt>
                <c:pt idx="1">
                  <c:v>36.302113589409402</c:v>
                </c:pt>
                <c:pt idx="2">
                  <c:v>36.303449914533701</c:v>
                </c:pt>
                <c:pt idx="3">
                  <c:v>36.304754748043599</c:v>
                </c:pt>
                <c:pt idx="4">
                  <c:v>36.306028619341902</c:v>
                </c:pt>
                <c:pt idx="5">
                  <c:v>36.307272053652902</c:v>
                </c:pt>
                <c:pt idx="6">
                  <c:v>36.3084855719652</c:v>
                </c:pt>
                <c:pt idx="7">
                  <c:v>36.309669690975802</c:v>
                </c:pt>
                <c:pt idx="8">
                  <c:v>36.310824923035298</c:v>
                </c:pt>
                <c:pt idx="9">
                  <c:v>36.311951776095199</c:v>
                </c:pt>
                <c:pt idx="10">
                  <c:v>36.313050753656903</c:v>
                </c:pt>
                <c:pt idx="11">
                  <c:v>36.314122354721</c:v>
                </c:pt>
                <c:pt idx="12">
                  <c:v>36.315167073739303</c:v>
                </c:pt>
                <c:pt idx="13">
                  <c:v>36.316185400567399</c:v>
                </c:pt>
                <c:pt idx="14">
                  <c:v>36.317177820419303</c:v>
                </c:pt>
                <c:pt idx="15">
                  <c:v>36.318144813822499</c:v>
                </c:pt>
                <c:pt idx="16">
                  <c:v>36.319086856575097</c:v>
                </c:pt>
                <c:pt idx="17">
                  <c:v>36.3200044197037</c:v>
                </c:pt>
                <c:pt idx="18">
                  <c:v>36.320897969423598</c:v>
                </c:pt>
                <c:pt idx="19">
                  <c:v>36.321767967098097</c:v>
                </c:pt>
                <c:pt idx="20">
                  <c:v>36.322614869201701</c:v>
                </c:pt>
                <c:pt idx="21">
                  <c:v>36.323439127282199</c:v>
                </c:pt>
                <c:pt idx="22">
                  <c:v>36.324241187924898</c:v>
                </c:pt>
                <c:pt idx="23">
                  <c:v>36.325021492718399</c:v>
                </c:pt>
                <c:pt idx="24">
                  <c:v>36.325780478220402</c:v>
                </c:pt>
                <c:pt idx="25">
                  <c:v>36.326518575925398</c:v>
                </c:pt>
                <c:pt idx="26">
                  <c:v>36.327236212233103</c:v>
                </c:pt>
                <c:pt idx="27">
                  <c:v>36.327933808417697</c:v>
                </c:pt>
                <c:pt idx="28">
                  <c:v>36.328611780598798</c:v>
                </c:pt>
                <c:pt idx="29">
                  <c:v>36.329270539712297</c:v>
                </c:pt>
                <c:pt idx="30">
                  <c:v>36.329910491483503</c:v>
                </c:pt>
                <c:pt idx="31">
                  <c:v>36.330532036399603</c:v>
                </c:pt>
                <c:pt idx="32">
                  <c:v>36.331135569684598</c:v>
                </c:pt>
                <c:pt idx="33">
                  <c:v>36.331721481274201</c:v>
                </c:pt>
                <c:pt idx="34">
                  <c:v>36.332290155791398</c:v>
                </c:pt>
                <c:pt idx="35">
                  <c:v>36.332841972524101</c:v>
                </c:pt>
                <c:pt idx="36">
                  <c:v>36.333377305401903</c:v>
                </c:pt>
                <c:pt idx="37">
                  <c:v>36.333896522975003</c:v>
                </c:pt>
                <c:pt idx="38">
                  <c:v>36.334399988393201</c:v>
                </c:pt>
                <c:pt idx="39">
                  <c:v>36.334888059386103</c:v>
                </c:pt>
                <c:pt idx="40">
                  <c:v>36.335361088243502</c:v>
                </c:pt>
                <c:pt idx="41">
                  <c:v>36.3358194217967</c:v>
                </c:pt>
                <c:pt idx="42">
                  <c:v>36.336263401401197</c:v>
                </c:pt>
                <c:pt idx="43">
                  <c:v>36.336693362918503</c:v>
                </c:pt>
                <c:pt idx="44">
                  <c:v>36.337109636700603</c:v>
                </c:pt>
                <c:pt idx="45">
                  <c:v>36.337512547573198</c:v>
                </c:pt>
                <c:pt idx="46">
                  <c:v>36.337902414820903</c:v>
                </c:pt>
                <c:pt idx="47">
                  <c:v>36.338279552172203</c:v>
                </c:pt>
                <c:pt idx="48">
                  <c:v>36.338644267785497</c:v>
                </c:pt>
                <c:pt idx="49">
                  <c:v>36.338996864235597</c:v>
                </c:pt>
                <c:pt idx="50">
                  <c:v>36.339337638500602</c:v>
                </c:pt>
                <c:pt idx="51">
                  <c:v>36.339666881949199</c:v>
                </c:pt>
                <c:pt idx="52">
                  <c:v>36.339984880329297</c:v>
                </c:pt>
                <c:pt idx="53">
                  <c:v>36.340291913755998</c:v>
                </c:pt>
                <c:pt idx="54">
                  <c:v>36.340588256701103</c:v>
                </c:pt>
                <c:pt idx="55">
                  <c:v>36.340874177982101</c:v>
                </c:pt>
                <c:pt idx="56">
                  <c:v>36.341149940752601</c:v>
                </c:pt>
                <c:pt idx="57">
                  <c:v>36.341415802492399</c:v>
                </c:pt>
                <c:pt idx="58">
                  <c:v>36.341672014998501</c:v>
                </c:pt>
                <c:pt idx="59">
                  <c:v>36.3419188243764</c:v>
                </c:pt>
                <c:pt idx="60">
                  <c:v>36.342156471031402</c:v>
                </c:pt>
                <c:pt idx="61">
                  <c:v>36.342385189661002</c:v>
                </c:pt>
                <c:pt idx="62">
                  <c:v>36.342605209247203</c:v>
                </c:pt>
                <c:pt idx="63">
                  <c:v>36.342816753049</c:v>
                </c:pt>
                <c:pt idx="64">
                  <c:v>36.343020038595903</c:v>
                </c:pt>
                <c:pt idx="65">
                  <c:v>36.343215277680898</c:v>
                </c:pt>
                <c:pt idx="66">
                  <c:v>36.343402676354799</c:v>
                </c:pt>
                <c:pt idx="67">
                  <c:v>36.343582434919597</c:v>
                </c:pt>
                <c:pt idx="68">
                  <c:v>36.343754747923498</c:v>
                </c:pt>
                <c:pt idx="69">
                  <c:v>36.343919804155</c:v>
                </c:pt>
                <c:pt idx="70">
                  <c:v>36.344077786638202</c:v>
                </c:pt>
                <c:pt idx="71">
                  <c:v>36.344228872627902</c:v>
                </c:pt>
                <c:pt idx="72">
                  <c:v>36.344373233605097</c:v>
                </c:pt>
                <c:pt idx="73">
                  <c:v>36.344511035272298</c:v>
                </c:pt>
                <c:pt idx="74">
                  <c:v>36.3446424375501</c:v>
                </c:pt>
                <c:pt idx="75">
                  <c:v>36.344767594572701</c:v>
                </c:pt>
                <c:pt idx="76">
                  <c:v>36.3448866546848</c:v>
                </c:pt>
                <c:pt idx="77">
                  <c:v>36.344999760437801</c:v>
                </c:pt>
                <c:pt idx="78">
                  <c:v>36.345107048586698</c:v>
                </c:pt>
                <c:pt idx="79">
                  <c:v>36.345208650087301</c:v>
                </c:pt>
                <c:pt idx="80">
                  <c:v>36.345304690093002</c:v>
                </c:pt>
                <c:pt idx="81">
                  <c:v>36.3453952879523</c:v>
                </c:pt>
                <c:pt idx="82">
                  <c:v>36.3454805572065</c:v>
                </c:pt>
                <c:pt idx="83">
                  <c:v>36.345560605587004</c:v>
                </c:pt>
                <c:pt idx="84">
                  <c:v>36.3456355350134</c:v>
                </c:pt>
                <c:pt idx="85">
                  <c:v>36.345705441591399</c:v>
                </c:pt>
                <c:pt idx="86">
                  <c:v>36.3457704156109</c:v>
                </c:pt>
                <c:pt idx="87">
                  <c:v>36.345830541544501</c:v>
                </c:pt>
                <c:pt idx="88">
                  <c:v>36.345885898045502</c:v>
                </c:pt>
                <c:pt idx="89">
                  <c:v>36.345936557946601</c:v>
                </c:pt>
                <c:pt idx="90">
                  <c:v>36.345982588258998</c:v>
                </c:pt>
                <c:pt idx="91">
                  <c:v>36.3460240501703</c:v>
                </c:pt>
                <c:pt idx="92">
                  <c:v>36.346060999044298</c:v>
                </c:pt>
                <c:pt idx="93">
                  <c:v>36.346093484419399</c:v>
                </c:pt>
                <c:pt idx="94">
                  <c:v>36.3461215500081</c:v>
                </c:pt>
                <c:pt idx="95">
                  <c:v>36.346145233695999</c:v>
                </c:pt>
                <c:pt idx="96">
                  <c:v>36.346164567541202</c:v>
                </c:pt>
                <c:pt idx="97">
                  <c:v>36.346179577773903</c:v>
                </c:pt>
                <c:pt idx="98">
                  <c:v>36.346190284795703</c:v>
                </c:pt>
                <c:pt idx="99">
                  <c:v>36.346196703179601</c:v>
                </c:pt>
                <c:pt idx="100">
                  <c:v>36.346198841669299</c:v>
                </c:pt>
                <c:pt idx="101">
                  <c:v>36.346196703179601</c:v>
                </c:pt>
                <c:pt idx="102">
                  <c:v>36.346190284795703</c:v>
                </c:pt>
                <c:pt idx="103">
                  <c:v>36.346179577773903</c:v>
                </c:pt>
                <c:pt idx="104">
                  <c:v>36.346164567541202</c:v>
                </c:pt>
                <c:pt idx="105">
                  <c:v>36.346145233695999</c:v>
                </c:pt>
                <c:pt idx="106">
                  <c:v>36.3461215500081</c:v>
                </c:pt>
                <c:pt idx="107">
                  <c:v>36.346093484419399</c:v>
                </c:pt>
                <c:pt idx="108">
                  <c:v>36.346060999044298</c:v>
                </c:pt>
                <c:pt idx="109">
                  <c:v>36.3460240501703</c:v>
                </c:pt>
                <c:pt idx="110">
                  <c:v>36.345982588258998</c:v>
                </c:pt>
                <c:pt idx="111">
                  <c:v>36.345936557946601</c:v>
                </c:pt>
                <c:pt idx="112">
                  <c:v>36.345885898045502</c:v>
                </c:pt>
                <c:pt idx="113">
                  <c:v>36.345830541544501</c:v>
                </c:pt>
                <c:pt idx="114">
                  <c:v>36.3457704156109</c:v>
                </c:pt>
                <c:pt idx="115">
                  <c:v>36.345705441591399</c:v>
                </c:pt>
                <c:pt idx="116">
                  <c:v>36.3456355350134</c:v>
                </c:pt>
                <c:pt idx="117">
                  <c:v>36.345560605587004</c:v>
                </c:pt>
                <c:pt idx="118">
                  <c:v>36.3454805572065</c:v>
                </c:pt>
                <c:pt idx="119">
                  <c:v>36.3453952879523</c:v>
                </c:pt>
                <c:pt idx="120">
                  <c:v>36.345304690093002</c:v>
                </c:pt>
                <c:pt idx="121">
                  <c:v>36.345208650087301</c:v>
                </c:pt>
                <c:pt idx="122">
                  <c:v>36.345107048586698</c:v>
                </c:pt>
                <c:pt idx="123">
                  <c:v>36.344999760437801</c:v>
                </c:pt>
                <c:pt idx="124">
                  <c:v>36.3448866546848</c:v>
                </c:pt>
                <c:pt idx="125">
                  <c:v>36.344767594572701</c:v>
                </c:pt>
                <c:pt idx="126">
                  <c:v>36.3446424375501</c:v>
                </c:pt>
                <c:pt idx="127">
                  <c:v>36.344511035272298</c:v>
                </c:pt>
                <c:pt idx="128">
                  <c:v>36.344373233605097</c:v>
                </c:pt>
                <c:pt idx="129">
                  <c:v>36.344228872627902</c:v>
                </c:pt>
                <c:pt idx="130">
                  <c:v>36.344077786638202</c:v>
                </c:pt>
                <c:pt idx="131">
                  <c:v>36.343919804155</c:v>
                </c:pt>
                <c:pt idx="132">
                  <c:v>36.343754747923498</c:v>
                </c:pt>
                <c:pt idx="133">
                  <c:v>36.343582434919597</c:v>
                </c:pt>
                <c:pt idx="134">
                  <c:v>36.343402676354799</c:v>
                </c:pt>
                <c:pt idx="135">
                  <c:v>36.343215277680898</c:v>
                </c:pt>
                <c:pt idx="136">
                  <c:v>36.343020038595903</c:v>
                </c:pt>
                <c:pt idx="137">
                  <c:v>36.342816753049</c:v>
                </c:pt>
                <c:pt idx="138">
                  <c:v>36.342605209247203</c:v>
                </c:pt>
                <c:pt idx="139">
                  <c:v>36.342385189661002</c:v>
                </c:pt>
                <c:pt idx="140">
                  <c:v>36.342156471031402</c:v>
                </c:pt>
                <c:pt idx="141">
                  <c:v>36.3419188243764</c:v>
                </c:pt>
                <c:pt idx="142">
                  <c:v>36.341672014998501</c:v>
                </c:pt>
                <c:pt idx="143">
                  <c:v>36.341415802492399</c:v>
                </c:pt>
                <c:pt idx="144">
                  <c:v>36.341149940752601</c:v>
                </c:pt>
                <c:pt idx="145">
                  <c:v>36.340874177982101</c:v>
                </c:pt>
                <c:pt idx="146">
                  <c:v>36.340588256701103</c:v>
                </c:pt>
                <c:pt idx="147">
                  <c:v>36.340291913755998</c:v>
                </c:pt>
                <c:pt idx="148">
                  <c:v>36.339984880329297</c:v>
                </c:pt>
                <c:pt idx="149">
                  <c:v>36.339666881949199</c:v>
                </c:pt>
                <c:pt idx="150">
                  <c:v>36.339337638500602</c:v>
                </c:pt>
                <c:pt idx="151">
                  <c:v>36.338996864235703</c:v>
                </c:pt>
                <c:pt idx="152">
                  <c:v>36.338644267785497</c:v>
                </c:pt>
                <c:pt idx="153">
                  <c:v>36.338279552172203</c:v>
                </c:pt>
                <c:pt idx="154">
                  <c:v>36.337902414820903</c:v>
                </c:pt>
                <c:pt idx="155">
                  <c:v>36.337512547573198</c:v>
                </c:pt>
                <c:pt idx="156">
                  <c:v>36.337109636700603</c:v>
                </c:pt>
                <c:pt idx="157">
                  <c:v>36.336693362918503</c:v>
                </c:pt>
                <c:pt idx="158">
                  <c:v>36.336263401401197</c:v>
                </c:pt>
                <c:pt idx="159">
                  <c:v>36.3358194217967</c:v>
                </c:pt>
                <c:pt idx="160">
                  <c:v>36.335361088243502</c:v>
                </c:pt>
                <c:pt idx="161">
                  <c:v>36.334888059386103</c:v>
                </c:pt>
                <c:pt idx="162">
                  <c:v>36.334399988393201</c:v>
                </c:pt>
                <c:pt idx="163">
                  <c:v>36.333896522975003</c:v>
                </c:pt>
                <c:pt idx="164">
                  <c:v>36.333377305401903</c:v>
                </c:pt>
                <c:pt idx="165">
                  <c:v>36.332841972524101</c:v>
                </c:pt>
                <c:pt idx="166">
                  <c:v>36.332290155791398</c:v>
                </c:pt>
                <c:pt idx="167">
                  <c:v>36.331721481274201</c:v>
                </c:pt>
                <c:pt idx="168">
                  <c:v>36.331135569684598</c:v>
                </c:pt>
                <c:pt idx="169">
                  <c:v>36.330532036399603</c:v>
                </c:pt>
                <c:pt idx="170">
                  <c:v>36.329910491483503</c:v>
                </c:pt>
                <c:pt idx="171">
                  <c:v>36.329270539712297</c:v>
                </c:pt>
                <c:pt idx="172">
                  <c:v>36.328611780598798</c:v>
                </c:pt>
                <c:pt idx="173">
                  <c:v>36.327933808417697</c:v>
                </c:pt>
                <c:pt idx="174">
                  <c:v>36.327236212233103</c:v>
                </c:pt>
                <c:pt idx="175">
                  <c:v>36.326518575925398</c:v>
                </c:pt>
                <c:pt idx="176">
                  <c:v>36.325780478220402</c:v>
                </c:pt>
                <c:pt idx="177">
                  <c:v>36.325021492718399</c:v>
                </c:pt>
                <c:pt idx="178">
                  <c:v>36.324241187924898</c:v>
                </c:pt>
                <c:pt idx="179">
                  <c:v>36.323439127282199</c:v>
                </c:pt>
                <c:pt idx="180">
                  <c:v>36.322614869201701</c:v>
                </c:pt>
                <c:pt idx="181">
                  <c:v>36.321767967098097</c:v>
                </c:pt>
                <c:pt idx="182">
                  <c:v>36.320897969423598</c:v>
                </c:pt>
                <c:pt idx="183">
                  <c:v>36.3200044197037</c:v>
                </c:pt>
                <c:pt idx="184">
                  <c:v>36.319086856575097</c:v>
                </c:pt>
                <c:pt idx="185">
                  <c:v>36.318144813822499</c:v>
                </c:pt>
                <c:pt idx="186">
                  <c:v>36.317177820419303</c:v>
                </c:pt>
                <c:pt idx="187">
                  <c:v>36.316185400567399</c:v>
                </c:pt>
                <c:pt idx="188">
                  <c:v>36.315167073739303</c:v>
                </c:pt>
                <c:pt idx="189">
                  <c:v>36.314122354721</c:v>
                </c:pt>
                <c:pt idx="190">
                  <c:v>36.313050753656903</c:v>
                </c:pt>
                <c:pt idx="191">
                  <c:v>36.311951776095199</c:v>
                </c:pt>
                <c:pt idx="192">
                  <c:v>36.310824923035298</c:v>
                </c:pt>
                <c:pt idx="193">
                  <c:v>36.309669690975802</c:v>
                </c:pt>
                <c:pt idx="194">
                  <c:v>36.3084855719652</c:v>
                </c:pt>
                <c:pt idx="195">
                  <c:v>36.307272053652902</c:v>
                </c:pt>
                <c:pt idx="196">
                  <c:v>36.306028619341902</c:v>
                </c:pt>
                <c:pt idx="197">
                  <c:v>36.304754748043599</c:v>
                </c:pt>
                <c:pt idx="198">
                  <c:v>36.303449914533701</c:v>
                </c:pt>
                <c:pt idx="199">
                  <c:v>36.302113589409402</c:v>
                </c:pt>
                <c:pt idx="200">
                  <c:v>36.300745239148902</c:v>
                </c:pt>
                <c:pt idx="201">
                  <c:v>36.299344326172204</c:v>
                </c:pt>
                <c:pt idx="202">
                  <c:v>36.297910308903099</c:v>
                </c:pt>
                <c:pt idx="203">
                  <c:v>36.296442641833998</c:v>
                </c:pt>
                <c:pt idx="204">
                  <c:v>36.2949407755914</c:v>
                </c:pt>
                <c:pt idx="205">
                  <c:v>36.2934041570037</c:v>
                </c:pt>
                <c:pt idx="206">
                  <c:v>36.291832229171</c:v>
                </c:pt>
                <c:pt idx="207">
                  <c:v>36.290224431535997</c:v>
                </c:pt>
                <c:pt idx="208">
                  <c:v>36.288580199957501</c:v>
                </c:pt>
                <c:pt idx="209">
                  <c:v>36.286898966785699</c:v>
                </c:pt>
                <c:pt idx="210">
                  <c:v>36.285180160939198</c:v>
                </c:pt>
                <c:pt idx="211">
                  <c:v>36.2834232079841</c:v>
                </c:pt>
                <c:pt idx="212">
                  <c:v>36.281627530215502</c:v>
                </c:pt>
                <c:pt idx="213">
                  <c:v>36.279792546740303</c:v>
                </c:pt>
                <c:pt idx="214">
                  <c:v>36.277917673563202</c:v>
                </c:pt>
                <c:pt idx="215">
                  <c:v>36.276002323673502</c:v>
                </c:pt>
                <c:pt idx="216">
                  <c:v>36.274045907135701</c:v>
                </c:pt>
                <c:pt idx="217">
                  <c:v>36.272047831180899</c:v>
                </c:pt>
                <c:pt idx="218">
                  <c:v>36.270007500301098</c:v>
                </c:pt>
                <c:pt idx="219">
                  <c:v>36.267924316346502</c:v>
                </c:pt>
                <c:pt idx="220">
                  <c:v>36.2657976786234</c:v>
                </c:pt>
                <c:pt idx="221">
                  <c:v>36.263626983996801</c:v>
                </c:pt>
                <c:pt idx="222">
                  <c:v>36.2614116269934</c:v>
                </c:pt>
                <c:pt idx="223">
                  <c:v>36.2591509999084</c:v>
                </c:pt>
                <c:pt idx="224">
                  <c:v>36.256844492914297</c:v>
                </c:pt>
                <c:pt idx="225">
                  <c:v>36.254491494172598</c:v>
                </c:pt>
                <c:pt idx="226">
                  <c:v>36.252091389947999</c:v>
                </c:pt>
                <c:pt idx="227">
                  <c:v>36.249643564725297</c:v>
                </c:pt>
                <c:pt idx="228">
                  <c:v>36.247147401328803</c:v>
                </c:pt>
                <c:pt idx="229">
                  <c:v>36.244602281045303</c:v>
                </c:pt>
                <c:pt idx="230">
                  <c:v>36.2420075837491</c:v>
                </c:pt>
                <c:pt idx="231">
                  <c:v>36.239362688030198</c:v>
                </c:pt>
                <c:pt idx="232">
                  <c:v>36.236666971325903</c:v>
                </c:pt>
                <c:pt idx="233">
                  <c:v>36.233919810054402</c:v>
                </c:pt>
                <c:pt idx="234">
                  <c:v>36.231120579752698</c:v>
                </c:pt>
                <c:pt idx="235">
                  <c:v>36.228268655216802</c:v>
                </c:pt>
                <c:pt idx="236">
                  <c:v>36.225363410645201</c:v>
                </c:pt>
                <c:pt idx="237">
                  <c:v>36.222404219785801</c:v>
                </c:pt>
                <c:pt idx="238">
                  <c:v>36.219390456086202</c:v>
                </c:pt>
                <c:pt idx="239">
                  <c:v>36.216321492847101</c:v>
                </c:pt>
                <c:pt idx="240">
                  <c:v>36.213196703379303</c:v>
                </c:pt>
                <c:pt idx="241">
                  <c:v>36.210015461163998</c:v>
                </c:pt>
                <c:pt idx="242">
                  <c:v>36.206777140016897</c:v>
                </c:pt>
                <c:pt idx="243">
                  <c:v>36.203481114255801</c:v>
                </c:pt>
                <c:pt idx="244">
                  <c:v>36.200126758871598</c:v>
                </c:pt>
                <c:pt idx="245">
                  <c:v>36.196713449703601</c:v>
                </c:pt>
                <c:pt idx="246">
                  <c:v>36.193240563618097</c:v>
                </c:pt>
                <c:pt idx="247">
                  <c:v>36.189707478690998</c:v>
                </c:pt>
                <c:pt idx="248">
                  <c:v>36.186113574394703</c:v>
                </c:pt>
                <c:pt idx="249">
                  <c:v>36.182458231788303</c:v>
                </c:pt>
                <c:pt idx="250">
                  <c:v>36.178740833712503</c:v>
                </c:pt>
                <c:pt idx="251">
                  <c:v>36.174960764988697</c:v>
                </c:pt>
                <c:pt idx="252">
                  <c:v>36.1711174126213</c:v>
                </c:pt>
                <c:pt idx="253">
                  <c:v>36.167210166006001</c:v>
                </c:pt>
                <c:pt idx="254">
                  <c:v>36.163238417140697</c:v>
                </c:pt>
                <c:pt idx="255">
                  <c:v>36.159201560842</c:v>
                </c:pt>
                <c:pt idx="256">
                  <c:v>36.155098994966004</c:v>
                </c:pt>
                <c:pt idx="257">
                  <c:v>36.150930120633397</c:v>
                </c:pt>
                <c:pt idx="258">
                  <c:v>36.146694342459298</c:v>
                </c:pt>
                <c:pt idx="259">
                  <c:v>36.1423910687882</c:v>
                </c:pt>
                <c:pt idx="260">
                  <c:v>36.138019711933197</c:v>
                </c:pt>
                <c:pt idx="261">
                  <c:v>36.133579688420802</c:v>
                </c:pt>
                <c:pt idx="262">
                  <c:v>36.129070419239902</c:v>
                </c:pt>
                <c:pt idx="263">
                  <c:v>36.124491330096397</c:v>
                </c:pt>
                <c:pt idx="264">
                  <c:v>36.1198418516732</c:v>
                </c:pt>
                <c:pt idx="265">
                  <c:v>36.115121419894599</c:v>
                </c:pt>
                <c:pt idx="266">
                  <c:v>36.110329476196597</c:v>
                </c:pt>
                <c:pt idx="267">
                  <c:v>36.105465467802603</c:v>
                </c:pt>
                <c:pt idx="268">
                  <c:v>36.1005288480046</c:v>
                </c:pt>
                <c:pt idx="269">
                  <c:v>36.095519076449598</c:v>
                </c:pt>
                <c:pt idx="270">
                  <c:v>36.090435619432</c:v>
                </c:pt>
                <c:pt idx="271">
                  <c:v>36.085277950191703</c:v>
                </c:pt>
                <c:pt idx="272">
                  <c:v>36.080045549217999</c:v>
                </c:pt>
                <c:pt idx="273">
                  <c:v>36.074737904559399</c:v>
                </c:pt>
                <c:pt idx="274">
                  <c:v>36.069354512139398</c:v>
                </c:pt>
                <c:pt idx="275">
                  <c:v>36.063894876078599</c:v>
                </c:pt>
                <c:pt idx="276">
                  <c:v>36.058358509022298</c:v>
                </c:pt>
                <c:pt idx="277">
                  <c:v>36.052744932475697</c:v>
                </c:pt>
                <c:pt idx="278">
                  <c:v>36.047053677143602</c:v>
                </c:pt>
                <c:pt idx="279">
                  <c:v>36.0412842832785</c:v>
                </c:pt>
                <c:pt idx="280">
                  <c:v>36.035436301033798</c:v>
                </c:pt>
                <c:pt idx="281">
                  <c:v>36.029509290824102</c:v>
                </c:pt>
                <c:pt idx="282">
                  <c:v>36.023502823692503</c:v>
                </c:pt>
                <c:pt idx="283">
                  <c:v>36.017416481684002</c:v>
                </c:pt>
                <c:pt idx="284">
                  <c:v>36.011249858226698</c:v>
                </c:pt>
                <c:pt idx="285">
                  <c:v>36.005002558518903</c:v>
                </c:pt>
                <c:pt idx="286">
                  <c:v>35.998674199923897</c:v>
                </c:pt>
                <c:pt idx="287">
                  <c:v>35.992264412372201</c:v>
                </c:pt>
                <c:pt idx="288">
                  <c:v>35.985772838769797</c:v>
                </c:pt>
                <c:pt idx="289">
                  <c:v>35.979199135414802</c:v>
                </c:pt>
                <c:pt idx="290">
                  <c:v>35.972542972421103</c:v>
                </c:pt>
                <c:pt idx="291">
                  <c:v>35.965804034149002</c:v>
                </c:pt>
                <c:pt idx="292">
                  <c:v>35.958982019644303</c:v>
                </c:pt>
                <c:pt idx="293">
                  <c:v>35.952076643083501</c:v>
                </c:pt>
                <c:pt idx="294">
                  <c:v>35.9450876342285</c:v>
                </c:pt>
                <c:pt idx="295">
                  <c:v>35.938014738886999</c:v>
                </c:pt>
                <c:pt idx="296">
                  <c:v>35.930857719382203</c:v>
                </c:pt>
                <c:pt idx="297">
                  <c:v>35.9236163550298</c:v>
                </c:pt>
                <c:pt idx="298">
                  <c:v>35.916290442622</c:v>
                </c:pt>
                <c:pt idx="299">
                  <c:v>35.908879796921298</c:v>
                </c:pt>
                <c:pt idx="300">
                  <c:v>35.901384251159897</c:v>
                </c:pt>
                <c:pt idx="301">
                  <c:v>35.893803657549498</c:v>
                </c:pt>
                <c:pt idx="302">
                  <c:v>35.886137887796799</c:v>
                </c:pt>
                <c:pt idx="303">
                  <c:v>35.878386833628902</c:v>
                </c:pt>
                <c:pt idx="304">
                  <c:v>35.870550407325602</c:v>
                </c:pt>
                <c:pt idx="305">
                  <c:v>35.862628542260602</c:v>
                </c:pt>
                <c:pt idx="306">
                  <c:v>35.854621193449901</c:v>
                </c:pt>
                <c:pt idx="307">
                  <c:v>35.846528338109003</c:v>
                </c:pt>
                <c:pt idx="308">
                  <c:v>35.838349976217899</c:v>
                </c:pt>
                <c:pt idx="309">
                  <c:v>35.830086131094298</c:v>
                </c:pt>
                <c:pt idx="310">
                  <c:v>35.821736849974499</c:v>
                </c:pt>
                <c:pt idx="311">
                  <c:v>35.813302204602799</c:v>
                </c:pt>
                <c:pt idx="312">
                  <c:v>35.804782291828403</c:v>
                </c:pt>
                <c:pt idx="313">
                  <c:v>35.796177234210397</c:v>
                </c:pt>
                <c:pt idx="314">
                  <c:v>35.787487180630997</c:v>
                </c:pt>
                <c:pt idx="315">
                  <c:v>35.778712306915601</c:v>
                </c:pt>
                <c:pt idx="316">
                  <c:v>35.769852816461402</c:v>
                </c:pt>
                <c:pt idx="317">
                  <c:v>35.760908940873499</c:v>
                </c:pt>
                <c:pt idx="318">
                  <c:v>35.751880940607599</c:v>
                </c:pt>
                <c:pt idx="319">
                  <c:v>35.7427691056212</c:v>
                </c:pt>
                <c:pt idx="320">
                  <c:v>35.733573756031497</c:v>
                </c:pt>
                <c:pt idx="321">
                  <c:v>35.724295242779696</c:v>
                </c:pt>
                <c:pt idx="322">
                  <c:v>35.714933948303504</c:v>
                </c:pt>
                <c:pt idx="323">
                  <c:v>35.7054902872149</c:v>
                </c:pt>
                <c:pt idx="324">
                  <c:v>35.6959647069855</c:v>
                </c:pt>
                <c:pt idx="325">
                  <c:v>35.686357688637301</c:v>
                </c:pt>
                <c:pt idx="326">
                  <c:v>35.676669747439803</c:v>
                </c:pt>
                <c:pt idx="327">
                  <c:v>35.666901433612701</c:v>
                </c:pt>
                <c:pt idx="328">
                  <c:v>35.657053333034298</c:v>
                </c:pt>
                <c:pt idx="329">
                  <c:v>35.647126067954403</c:v>
                </c:pt>
                <c:pt idx="330">
                  <c:v>35.6371202977124</c:v>
                </c:pt>
                <c:pt idx="331">
                  <c:v>35.627036719459802</c:v>
                </c:pt>
                <c:pt idx="332">
                  <c:v>35.616876068886498</c:v>
                </c:pt>
                <c:pt idx="333">
                  <c:v>35.606639120950803</c:v>
                </c:pt>
                <c:pt idx="334">
                  <c:v>35.596326690612202</c:v>
                </c:pt>
                <c:pt idx="335">
                  <c:v>35.585939633567897</c:v>
                </c:pt>
                <c:pt idx="336">
                  <c:v>35.575478846989903</c:v>
                </c:pt>
                <c:pt idx="337">
                  <c:v>35.564945270265397</c:v>
                </c:pt>
                <c:pt idx="338">
                  <c:v>35.554339885736901</c:v>
                </c:pt>
                <c:pt idx="339">
                  <c:v>35.5436637194437</c:v>
                </c:pt>
                <c:pt idx="340">
                  <c:v>35.532917841862897</c:v>
                </c:pt>
                <c:pt idx="341">
                  <c:v>35.522103368649603</c:v>
                </c:pt>
                <c:pt idx="342">
                  <c:v>35.511221461375499</c:v>
                </c:pt>
                <c:pt idx="343">
                  <c:v>35.500273328265799</c:v>
                </c:pt>
                <c:pt idx="344">
                  <c:v>35.489260224932103</c:v>
                </c:pt>
                <c:pt idx="345">
                  <c:v>35.478183455102801</c:v>
                </c:pt>
                <c:pt idx="346">
                  <c:v>35.4670443713472</c:v>
                </c:pt>
                <c:pt idx="347">
                  <c:v>35.455844375795699</c:v>
                </c:pt>
                <c:pt idx="348">
                  <c:v>35.4445849208523</c:v>
                </c:pt>
                <c:pt idx="349">
                  <c:v>35.433267509899899</c:v>
                </c:pt>
                <c:pt idx="350">
                  <c:v>35.421893697997398</c:v>
                </c:pt>
                <c:pt idx="351">
                  <c:v>35.410465092566902</c:v>
                </c:pt>
                <c:pt idx="352">
                  <c:v>35.398983354070097</c:v>
                </c:pt>
                <c:pt idx="353">
                  <c:v>35.387450196673299</c:v>
                </c:pt>
                <c:pt idx="354">
                  <c:v>35.375867388898598</c:v>
                </c:pt>
                <c:pt idx="355">
                  <c:v>35.364236754261697</c:v>
                </c:pt>
                <c:pt idx="356">
                  <c:v>35.352560171892698</c:v>
                </c:pt>
                <c:pt idx="357">
                  <c:v>35.340839577141402</c:v>
                </c:pt>
                <c:pt idx="358">
                  <c:v>35.329076962163199</c:v>
                </c:pt>
                <c:pt idx="359">
                  <c:v>35.317274376485202</c:v>
                </c:pt>
                <c:pt idx="360">
                  <c:v>35.305433927551199</c:v>
                </c:pt>
                <c:pt idx="361">
                  <c:v>35.293557781243599</c:v>
                </c:pt>
                <c:pt idx="362">
                  <c:v>35.281648162380499</c:v>
                </c:pt>
                <c:pt idx="363">
                  <c:v>35.269707355187002</c:v>
                </c:pt>
                <c:pt idx="364">
                  <c:v>35.2577377037383</c:v>
                </c:pt>
                <c:pt idx="365">
                  <c:v>35.245741612372903</c:v>
                </c:pt>
                <c:pt idx="366">
                  <c:v>35.2337215460743</c:v>
                </c:pt>
                <c:pt idx="367">
                  <c:v>35.221680030819797</c:v>
                </c:pt>
                <c:pt idx="368">
                  <c:v>35.209619653893199</c:v>
                </c:pt>
                <c:pt idx="369">
                  <c:v>35.197543064160797</c:v>
                </c:pt>
                <c:pt idx="370">
                  <c:v>35.185452972307701</c:v>
                </c:pt>
                <c:pt idx="371">
                  <c:v>35.173352151033001</c:v>
                </c:pt>
                <c:pt idx="372">
                  <c:v>35.161243435201101</c:v>
                </c:pt>
                <c:pt idx="373">
                  <c:v>35.149129721948299</c:v>
                </c:pt>
                <c:pt idx="374">
                  <c:v>35.137013970740703</c:v>
                </c:pt>
                <c:pt idx="375">
                  <c:v>35.124899203382299</c:v>
                </c:pt>
                <c:pt idx="376">
                  <c:v>35.112788503971203</c:v>
                </c:pt>
                <c:pt idx="377">
                  <c:v>35.100685018801101</c:v>
                </c:pt>
                <c:pt idx="378">
                  <c:v>35.088591956205804</c:v>
                </c:pt>
                <c:pt idx="379">
                  <c:v>35.076512586344599</c:v>
                </c:pt>
                <c:pt idx="380">
                  <c:v>35.064450240926298</c:v>
                </c:pt>
                <c:pt idx="381">
                  <c:v>35.052408312869197</c:v>
                </c:pt>
                <c:pt idx="382">
                  <c:v>35.040390255894899</c:v>
                </c:pt>
                <c:pt idx="383">
                  <c:v>35.028399584052998</c:v>
                </c:pt>
                <c:pt idx="384">
                  <c:v>35.016439871175898</c:v>
                </c:pt>
                <c:pt idx="385">
                  <c:v>35.004514750258501</c:v>
                </c:pt>
                <c:pt idx="386">
                  <c:v>34.992627912763403</c:v>
                </c:pt>
                <c:pt idx="387">
                  <c:v>34.9807831078476</c:v>
                </c:pt>
                <c:pt idx="388">
                  <c:v>34.968984141508301</c:v>
                </c:pt>
                <c:pt idx="389">
                  <c:v>34.9572348756464</c:v>
                </c:pt>
                <c:pt idx="390">
                  <c:v>34.945539227044698</c:v>
                </c:pt>
                <c:pt idx="391">
                  <c:v>34.933901166258799</c:v>
                </c:pt>
                <c:pt idx="392">
                  <c:v>34.922324716418601</c:v>
                </c:pt>
                <c:pt idx="393">
                  <c:v>34.910813951938103</c:v>
                </c:pt>
                <c:pt idx="394">
                  <c:v>34.899372997131998</c:v>
                </c:pt>
                <c:pt idx="395">
                  <c:v>34.888006024736598</c:v>
                </c:pt>
                <c:pt idx="396">
                  <c:v>34.876717254332597</c:v>
                </c:pt>
                <c:pt idx="397">
                  <c:v>34.865510950670298</c:v>
                </c:pt>
                <c:pt idx="398">
                  <c:v>34.854391421892402</c:v>
                </c:pt>
                <c:pt idx="399">
                  <c:v>34.843363017655399</c:v>
                </c:pt>
                <c:pt idx="400">
                  <c:v>34.8324301271469</c:v>
                </c:pt>
                <c:pt idx="401">
                  <c:v>34.821597176998303</c:v>
                </c:pt>
                <c:pt idx="402">
                  <c:v>34.810868629090798</c:v>
                </c:pt>
                <c:pt idx="403">
                  <c:v>34.800248978254999</c:v>
                </c:pt>
                <c:pt idx="404">
                  <c:v>34.789742749862299</c:v>
                </c:pt>
                <c:pt idx="405">
                  <c:v>34.7793544973078</c:v>
                </c:pt>
                <c:pt idx="406">
                  <c:v>34.769088799384903</c:v>
                </c:pt>
                <c:pt idx="407">
                  <c:v>34.758950257550502</c:v>
                </c:pt>
                <c:pt idx="408">
                  <c:v>34.748943493081697</c:v>
                </c:pt>
                <c:pt idx="409">
                  <c:v>34.739073144123097</c:v>
                </c:pt>
                <c:pt idx="410">
                  <c:v>34.729343862627204</c:v>
                </c:pt>
                <c:pt idx="411">
                  <c:v>34.719760311185603</c:v>
                </c:pt>
                <c:pt idx="412">
                  <c:v>34.710327159756098</c:v>
                </c:pt>
                <c:pt idx="413">
                  <c:v>34.701049082282204</c:v>
                </c:pt>
                <c:pt idx="414">
                  <c:v>34.691930753211203</c:v>
                </c:pt>
                <c:pt idx="415">
                  <c:v>34.682976843909501</c:v>
                </c:pt>
                <c:pt idx="416">
                  <c:v>34.674192018978303</c:v>
                </c:pt>
                <c:pt idx="417">
                  <c:v>34.665580932472302</c:v>
                </c:pt>
                <c:pt idx="418">
                  <c:v>34.657148224024901</c:v>
                </c:pt>
                <c:pt idx="419">
                  <c:v>34.648898514880301</c:v>
                </c:pt>
                <c:pt idx="420">
                  <c:v>34.640836403839103</c:v>
                </c:pt>
                <c:pt idx="421">
                  <c:v>34.632966463119303</c:v>
                </c:pt>
                <c:pt idx="422">
                  <c:v>34.6252932341365</c:v>
                </c:pt>
                <c:pt idx="423">
                  <c:v>34.6178212232089</c:v>
                </c:pt>
                <c:pt idx="424">
                  <c:v>34.610554897190298</c:v>
                </c:pt>
                <c:pt idx="425">
                  <c:v>34.6034986790375</c:v>
                </c:pt>
                <c:pt idx="426">
                  <c:v>34.596656943316397</c:v>
                </c:pt>
                <c:pt idx="427">
                  <c:v>34.590034011652399</c:v>
                </c:pt>
                <c:pt idx="428">
                  <c:v>34.583634148132099</c:v>
                </c:pt>
                <c:pt idx="429">
                  <c:v>34.577461554660701</c:v>
                </c:pt>
                <c:pt idx="430">
                  <c:v>34.571520366283899</c:v>
                </c:pt>
                <c:pt idx="431">
                  <c:v>34.565814646479097</c:v>
                </c:pt>
                <c:pt idx="432">
                  <c:v>34.560348382423498</c:v>
                </c:pt>
                <c:pt idx="433">
                  <c:v>34.555125480247803</c:v>
                </c:pt>
                <c:pt idx="434">
                  <c:v>34.550149760281002</c:v>
                </c:pt>
                <c:pt idx="435">
                  <c:v>34.545424952295299</c:v>
                </c:pt>
                <c:pt idx="436">
                  <c:v>34.5409546907593</c:v>
                </c:pt>
                <c:pt idx="437">
                  <c:v>34.536742510106897</c:v>
                </c:pt>
                <c:pt idx="438">
                  <c:v>34.532791840031003</c:v>
                </c:pt>
                <c:pt idx="439">
                  <c:v>34.529106000810401</c:v>
                </c:pt>
                <c:pt idx="440">
                  <c:v>34.525688198677699</c:v>
                </c:pt>
                <c:pt idx="441">
                  <c:v>34.522541521238999</c:v>
                </c:pt>
                <c:pt idx="442">
                  <c:v>34.519668932951397</c:v>
                </c:pt>
                <c:pt idx="443">
                  <c:v>34.517073270670402</c:v>
                </c:pt>
                <c:pt idx="444">
                  <c:v>34.514757239273301</c:v>
                </c:pt>
                <c:pt idx="445">
                  <c:v>34.5127234073693</c:v>
                </c:pt>
                <c:pt idx="446">
                  <c:v>34.510974203104098</c:v>
                </c:pt>
                <c:pt idx="447">
                  <c:v>34.5095119100692</c:v>
                </c:pt>
                <c:pt idx="448">
                  <c:v>34.508338663322903</c:v>
                </c:pt>
                <c:pt idx="449">
                  <c:v>34.507456445533002</c:v>
                </c:pt>
                <c:pt idx="450">
                  <c:v>34.506867083248402</c:v>
                </c:pt>
                <c:pt idx="451">
                  <c:v>34.506572243309598</c:v>
                </c:pt>
                <c:pt idx="452">
                  <c:v>34.506573429404497</c:v>
                </c:pt>
                <c:pt idx="453">
                  <c:v>34.506871978777397</c:v>
                </c:pt>
                <c:pt idx="454">
                  <c:v>34.507469059100302</c:v>
                </c:pt>
                <c:pt idx="455">
                  <c:v>34.508365665511597</c:v>
                </c:pt>
                <c:pt idx="456">
                  <c:v>34.509562617830603</c:v>
                </c:pt>
                <c:pt idx="457">
                  <c:v>34.511060557953698</c:v>
                </c:pt>
                <c:pt idx="458">
                  <c:v>34.512859947438201</c:v>
                </c:pt>
                <c:pt idx="459">
                  <c:v>34.514961065279998</c:v>
                </c:pt>
                <c:pt idx="460">
                  <c:v>34.517364005890101</c:v>
                </c:pt>
                <c:pt idx="461">
                  <c:v>34.520068677274303</c:v>
                </c:pt>
                <c:pt idx="462">
                  <c:v>34.523074799421401</c:v>
                </c:pt>
                <c:pt idx="463">
                  <c:v>34.526381902902898</c:v>
                </c:pt>
                <c:pt idx="464">
                  <c:v>34.529989327687403</c:v>
                </c:pt>
                <c:pt idx="465">
                  <c:v>34.533896222174</c:v>
                </c:pt>
                <c:pt idx="466">
                  <c:v>34.538101542443997</c:v>
                </c:pt>
                <c:pt idx="467">
                  <c:v>34.542604051736298</c:v>
                </c:pt>
                <c:pt idx="468">
                  <c:v>34.547402320143803</c:v>
                </c:pt>
                <c:pt idx="469">
                  <c:v>34.552494724534903</c:v>
                </c:pt>
                <c:pt idx="470">
                  <c:v>34.5578794486972</c:v>
                </c:pt>
                <c:pt idx="471">
                  <c:v>34.5635544837046</c:v>
                </c:pt>
                <c:pt idx="472">
                  <c:v>34.569517628506503</c:v>
                </c:pt>
                <c:pt idx="473">
                  <c:v>34.575766490735901</c:v>
                </c:pt>
                <c:pt idx="474">
                  <c:v>34.582298487736601</c:v>
                </c:pt>
                <c:pt idx="475">
                  <c:v>34.589110847804797</c:v>
                </c:pt>
                <c:pt idx="476">
                  <c:v>34.596200611642203</c:v>
                </c:pt>
                <c:pt idx="477">
                  <c:v>34.603564634017197</c:v>
                </c:pt>
                <c:pt idx="478">
                  <c:v>34.611199585630303</c:v>
                </c:pt>
                <c:pt idx="479">
                  <c:v>34.619101955176902</c:v>
                </c:pt>
                <c:pt idx="480">
                  <c:v>34.627268051604901</c:v>
                </c:pt>
                <c:pt idx="481">
                  <c:v>34.635694006559198</c:v>
                </c:pt>
                <c:pt idx="482">
                  <c:v>34.644375777008399</c:v>
                </c:pt>
                <c:pt idx="483">
                  <c:v>34.653309148046503</c:v>
                </c:pt>
                <c:pt idx="484">
                  <c:v>34.662489735862202</c:v>
                </c:pt>
                <c:pt idx="485">
                  <c:v>34.671912990870801</c:v>
                </c:pt>
                <c:pt idx="486">
                  <c:v>34.681574200997701</c:v>
                </c:pt>
                <c:pt idx="487">
                  <c:v>34.691468495109497</c:v>
                </c:pt>
                <c:pt idx="488">
                  <c:v>34.701590846581198</c:v>
                </c:pt>
                <c:pt idx="489">
                  <c:v>34.711936076993602</c:v>
                </c:pt>
                <c:pt idx="490">
                  <c:v>34.722498859951699</c:v>
                </c:pt>
                <c:pt idx="491">
                  <c:v>34.733273725015202</c:v>
                </c:pt>
                <c:pt idx="492">
                  <c:v>34.744255061732503</c:v>
                </c:pt>
                <c:pt idx="493">
                  <c:v>34.755437123769298</c:v>
                </c:pt>
                <c:pt idx="494">
                  <c:v>34.766814033123701</c:v>
                </c:pt>
                <c:pt idx="495">
                  <c:v>34.778379784417702</c:v>
                </c:pt>
                <c:pt idx="496">
                  <c:v>34.790128249256199</c:v>
                </c:pt>
                <c:pt idx="497">
                  <c:v>34.802053180646297</c:v>
                </c:pt>
                <c:pt idx="498">
                  <c:v>34.814148217465103</c:v>
                </c:pt>
                <c:pt idx="499">
                  <c:v>34.826406888970297</c:v>
                </c:pt>
                <c:pt idx="500">
                  <c:v>34.8388226193428</c:v>
                </c:pt>
                <c:pt idx="501">
                  <c:v>34.851388732253099</c:v>
                </c:pt>
                <c:pt idx="502">
                  <c:v>34.864098455444001</c:v>
                </c:pt>
                <c:pt idx="503">
                  <c:v>34.876944925320501</c:v>
                </c:pt>
                <c:pt idx="504">
                  <c:v>34.889921191538598</c:v>
                </c:pt>
                <c:pt idx="505">
                  <c:v>34.903020221586502</c:v>
                </c:pt>
                <c:pt idx="506">
                  <c:v>34.9162349053491</c:v>
                </c:pt>
                <c:pt idx="507">
                  <c:v>34.929558059649402</c:v>
                </c:pt>
                <c:pt idx="508">
                  <c:v>34.942982432758697</c:v>
                </c:pt>
                <c:pt idx="509">
                  <c:v>34.956500708870699</c:v>
                </c:pt>
                <c:pt idx="510">
                  <c:v>34.970105512530402</c:v>
                </c:pt>
                <c:pt idx="511">
                  <c:v>34.983789413013703</c:v>
                </c:pt>
                <c:pt idx="512">
                  <c:v>34.997544928650299</c:v>
                </c:pt>
                <c:pt idx="513">
                  <c:v>35.011364531085398</c:v>
                </c:pt>
                <c:pt idx="514">
                  <c:v>35.025240649474</c:v>
                </c:pt>
                <c:pt idx="515">
                  <c:v>35.039165674603197</c:v>
                </c:pt>
                <c:pt idx="516">
                  <c:v>35.053131962937897</c:v>
                </c:pt>
                <c:pt idx="517">
                  <c:v>35.067131840585098</c:v>
                </c:pt>
                <c:pt idx="518">
                  <c:v>35.081157607173303</c:v>
                </c:pt>
                <c:pt idx="519">
                  <c:v>35.095201539643497</c:v>
                </c:pt>
                <c:pt idx="520">
                  <c:v>35.109255895946703</c:v>
                </c:pt>
                <c:pt idx="521">
                  <c:v>35.123312918647599</c:v>
                </c:pt>
                <c:pt idx="522">
                  <c:v>35.137364838429299</c:v>
                </c:pt>
                <c:pt idx="523">
                  <c:v>35.1514038774977</c:v>
                </c:pt>
                <c:pt idx="524">
                  <c:v>35.165422252883403</c:v>
                </c:pt>
                <c:pt idx="525">
                  <c:v>35.179412179638902</c:v>
                </c:pt>
                <c:pt idx="526">
                  <c:v>35.193365873930098</c:v>
                </c:pt>
                <c:pt idx="527">
                  <c:v>35.207275556019603</c:v>
                </c:pt>
                <c:pt idx="528">
                  <c:v>35.221133453142798</c:v>
                </c:pt>
                <c:pt idx="529">
                  <c:v>35.2349318022736</c:v>
                </c:pt>
                <c:pt idx="530">
                  <c:v>35.2486628527815</c:v>
                </c:pt>
                <c:pt idx="531">
                  <c:v>35.262318868978198</c:v>
                </c:pt>
                <c:pt idx="532">
                  <c:v>35.275892132554198</c:v>
                </c:pt>
                <c:pt idx="533">
                  <c:v>35.289374944906001</c:v>
                </c:pt>
                <c:pt idx="534">
                  <c:v>35.302759629353602</c:v>
                </c:pt>
                <c:pt idx="535">
                  <c:v>35.316038533249497</c:v>
                </c:pt>
                <c:pt idx="536">
                  <c:v>35.329204029979401</c:v>
                </c:pt>
                <c:pt idx="537">
                  <c:v>35.342248520856003</c:v>
                </c:pt>
                <c:pt idx="538">
                  <c:v>35.355164436906797</c:v>
                </c:pt>
                <c:pt idx="539">
                  <c:v>35.367944240557499</c:v>
                </c:pt>
                <c:pt idx="540">
                  <c:v>35.380580427211903</c:v>
                </c:pt>
                <c:pt idx="541">
                  <c:v>35.393065526730197</c:v>
                </c:pt>
                <c:pt idx="542">
                  <c:v>35.405392104807198</c:v>
                </c:pt>
                <c:pt idx="543">
                  <c:v>35.417552764253102</c:v>
                </c:pt>
                <c:pt idx="544">
                  <c:v>35.429540146176599</c:v>
                </c:pt>
                <c:pt idx="545">
                  <c:v>35.441346931074897</c:v>
                </c:pt>
                <c:pt idx="546">
                  <c:v>35.452965839831201</c:v>
                </c:pt>
                <c:pt idx="547">
                  <c:v>35.464389634621902</c:v>
                </c:pt>
                <c:pt idx="548">
                  <c:v>35.475611119736101</c:v>
                </c:pt>
                <c:pt idx="549">
                  <c:v>35.486623142309597</c:v>
                </c:pt>
                <c:pt idx="550">
                  <c:v>35.497418592975599</c:v>
                </c:pt>
                <c:pt idx="551">
                  <c:v>35.507990406435098</c:v>
                </c:pt>
                <c:pt idx="552">
                  <c:v>35.518331561947697</c:v>
                </c:pt>
                <c:pt idx="553">
                  <c:v>35.528435083747802</c:v>
                </c:pt>
                <c:pt idx="554">
                  <c:v>35.5382940413866</c:v>
                </c:pt>
                <c:pt idx="555">
                  <c:v>35.547901550002898</c:v>
                </c:pt>
                <c:pt idx="556">
                  <c:v>35.557250770526103</c:v>
                </c:pt>
                <c:pt idx="557">
                  <c:v>35.566334909812703</c:v>
                </c:pt>
                <c:pt idx="558">
                  <c:v>35.575147220719401</c:v>
                </c:pt>
                <c:pt idx="559">
                  <c:v>35.583681002115597</c:v>
                </c:pt>
                <c:pt idx="560">
                  <c:v>35.591929598836799</c:v>
                </c:pt>
                <c:pt idx="561">
                  <c:v>35.5998864015829</c:v>
                </c:pt>
                <c:pt idx="562">
                  <c:v>35.607544846762202</c:v>
                </c:pt>
                <c:pt idx="563">
                  <c:v>35.6148984162852</c:v>
                </c:pt>
                <c:pt idx="564">
                  <c:v>35.621940637309201</c:v>
                </c:pt>
                <c:pt idx="565">
                  <c:v>35.628665081936902</c:v>
                </c:pt>
                <c:pt idx="566">
                  <c:v>35.635065366871999</c:v>
                </c:pt>
                <c:pt idx="567">
                  <c:v>35.6411351530326</c:v>
                </c:pt>
                <c:pt idx="568">
                  <c:v>35.646868145125801</c:v>
                </c:pt>
                <c:pt idx="569">
                  <c:v>35.652258091186397</c:v>
                </c:pt>
                <c:pt idx="570">
                  <c:v>35.657298782080403</c:v>
                </c:pt>
                <c:pt idx="571">
                  <c:v>35.661984050977097</c:v>
                </c:pt>
                <c:pt idx="572">
                  <c:v>35.666307772790702</c:v>
                </c:pt>
                <c:pt idx="573">
                  <c:v>35.670263863595402</c:v>
                </c:pt>
                <c:pt idx="574">
                  <c:v>35.673846280013997</c:v>
                </c:pt>
                <c:pt idx="575">
                  <c:v>35.677049018584199</c:v>
                </c:pt>
                <c:pt idx="576">
                  <c:v>35.679866115103302</c:v>
                </c:pt>
                <c:pt idx="577">
                  <c:v>35.682291643954102</c:v>
                </c:pt>
                <c:pt idx="578">
                  <c:v>35.684319717414297</c:v>
                </c:pt>
                <c:pt idx="579">
                  <c:v>35.685944484950497</c:v>
                </c:pt>
                <c:pt idx="580">
                  <c:v>35.687160132500402</c:v>
                </c:pt>
                <c:pt idx="581">
                  <c:v>35.687960881743102</c:v>
                </c:pt>
                <c:pt idx="582">
                  <c:v>35.688340989362104</c:v>
                </c:pt>
                <c:pt idx="583">
                  <c:v>35.688294746300599</c:v>
                </c:pt>
                <c:pt idx="584">
                  <c:v>35.687816477012902</c:v>
                </c:pt>
                <c:pt idx="585">
                  <c:v>35.686900538712599</c:v>
                </c:pt>
                <c:pt idx="586">
                  <c:v>35.685541320620601</c:v>
                </c:pt>
                <c:pt idx="587">
                  <c:v>35.683733243214</c:v>
                </c:pt>
                <c:pt idx="588">
                  <c:v>35.681470757478998</c:v>
                </c:pt>
                <c:pt idx="589">
                  <c:v>35.6787483441679</c:v>
                </c:pt>
                <c:pt idx="590">
                  <c:v>35.675560513065101</c:v>
                </c:pt>
                <c:pt idx="591">
                  <c:v>35.671901802260798</c:v>
                </c:pt>
                <c:pt idx="592">
                  <c:v>35.667766777436903</c:v>
                </c:pt>
                <c:pt idx="593">
                  <c:v>35.663150031166602</c:v>
                </c:pt>
                <c:pt idx="594">
                  <c:v>35.658046182228802</c:v>
                </c:pt>
                <c:pt idx="595">
                  <c:v>35.652449874940501</c:v>
                </c:pt>
                <c:pt idx="596">
                  <c:v>35.646355778509097</c:v>
                </c:pt>
                <c:pt idx="597">
                  <c:v>35.639758586406501</c:v>
                </c:pt>
                <c:pt idx="598">
                  <c:v>35.632653015767502</c:v>
                </c:pt>
                <c:pt idx="599">
                  <c:v>35.625033806814997</c:v>
                </c:pt>
                <c:pt idx="600">
                  <c:v>35.6168957223137</c:v>
                </c:pt>
                <c:pt idx="601">
                  <c:v>35.608233547055796</c:v>
                </c:pt>
                <c:pt idx="602">
                  <c:v>35.599042087379701</c:v>
                </c:pt>
                <c:pt idx="603">
                  <c:v>35.5893161707262</c:v>
                </c:pt>
                <c:pt idx="604">
                  <c:v>35.579050645233302</c:v>
                </c:pt>
                <c:pt idx="605">
                  <c:v>35.568240379373002</c:v>
                </c:pt>
                <c:pt idx="606">
                  <c:v>35.556880261633196</c:v>
                </c:pt>
                <c:pt idx="607">
                  <c:v>35.544965200247198</c:v>
                </c:pt>
                <c:pt idx="608">
                  <c:v>35.532490122974899</c:v>
                </c:pt>
                <c:pt idx="609">
                  <c:v>35.519449976937501</c:v>
                </c:pt>
                <c:pt idx="610">
                  <c:v>35.505839728510502</c:v>
                </c:pt>
                <c:pt idx="611">
                  <c:v>35.491654363277902</c:v>
                </c:pt>
                <c:pt idx="612">
                  <c:v>35.476888886051498</c:v>
                </c:pt>
                <c:pt idx="613">
                  <c:v>35.4615383209591</c:v>
                </c:pt>
                <c:pt idx="614">
                  <c:v>35.445597711606297</c:v>
                </c:pt>
                <c:pt idx="615">
                  <c:v>35.429062121315503</c:v>
                </c:pt>
                <c:pt idx="616">
                  <c:v>35.411926633446598</c:v>
                </c:pt>
                <c:pt idx="617">
                  <c:v>35.394186351805502</c:v>
                </c:pt>
                <c:pt idx="618">
                  <c:v>35.375836401143999</c:v>
                </c:pt>
                <c:pt idx="619">
                  <c:v>35.356871927756302</c:v>
                </c:pt>
                <c:pt idx="620">
                  <c:v>35.337288100179897</c:v>
                </c:pt>
                <c:pt idx="621">
                  <c:v>35.317080110003502</c:v>
                </c:pt>
                <c:pt idx="622">
                  <c:v>35.2962431727912</c:v>
                </c:pt>
                <c:pt idx="623">
                  <c:v>35.274772529127702</c:v>
                </c:pt>
                <c:pt idx="624">
                  <c:v>35.252663445791697</c:v>
                </c:pt>
                <c:pt idx="625">
                  <c:v>35.229911217065599</c:v>
                </c:pt>
                <c:pt idx="626">
                  <c:v>35.206511166188498</c:v>
                </c:pt>
                <c:pt idx="627">
                  <c:v>35.182458646960697</c:v>
                </c:pt>
                <c:pt idx="628">
                  <c:v>35.157749045508503</c:v>
                </c:pt>
                <c:pt idx="629">
                  <c:v>35.132377782218803</c:v>
                </c:pt>
                <c:pt idx="630">
                  <c:v>35.106340313851703</c:v>
                </c:pt>
                <c:pt idx="631">
                  <c:v>35.079632135843497</c:v>
                </c:pt>
                <c:pt idx="632">
                  <c:v>35.0522487848081</c:v>
                </c:pt>
                <c:pt idx="633">
                  <c:v>35.024185841250599</c:v>
                </c:pt>
                <c:pt idx="634">
                  <c:v>34.995438932503397</c:v>
                </c:pt>
                <c:pt idx="635">
                  <c:v>34.966003735898198</c:v>
                </c:pt>
                <c:pt idx="636">
                  <c:v>34.9358759821869</c:v>
                </c:pt>
                <c:pt idx="637">
                  <c:v>34.905051459225596</c:v>
                </c:pt>
                <c:pt idx="638">
                  <c:v>34.873526015936598</c:v>
                </c:pt>
                <c:pt idx="639">
                  <c:v>34.8412955665639</c:v>
                </c:pt>
                <c:pt idx="640">
                  <c:v>34.8083560952388</c:v>
                </c:pt>
                <c:pt idx="641">
                  <c:v>34.7747036608732</c:v>
                </c:pt>
                <c:pt idx="642">
                  <c:v>34.740334402398702</c:v>
                </c:pt>
                <c:pt idx="643">
                  <c:v>34.705244544371197</c:v>
                </c:pt>
                <c:pt idx="644">
                  <c:v>34.669430402961403</c:v>
                </c:pt>
                <c:pt idx="645">
                  <c:v>34.6328883923521</c:v>
                </c:pt>
                <c:pt idx="646">
                  <c:v>34.595615031566297</c:v>
                </c:pt>
                <c:pt idx="647">
                  <c:v>34.557606951748703</c:v>
                </c:pt>
                <c:pt idx="648">
                  <c:v>34.518860903925997</c:v>
                </c:pt>
                <c:pt idx="649">
                  <c:v>34.479373767273202</c:v>
                </c:pt>
                <c:pt idx="650">
                  <c:v>34.439142557912902</c:v>
                </c:pt>
                <c:pt idx="651">
                  <c:v>34.398164438276098</c:v>
                </c:pt>
                <c:pt idx="652">
                  <c:v>34.356436727057101</c:v>
                </c:pt>
                <c:pt idx="653">
                  <c:v>34.313956909792502</c:v>
                </c:pt>
                <c:pt idx="654">
                  <c:v>34.270722650098897</c:v>
                </c:pt>
                <c:pt idx="655">
                  <c:v>34.2267318016046</c:v>
                </c:pt>
                <c:pt idx="656">
                  <c:v>34.181982420611199</c:v>
                </c:pt>
                <c:pt idx="657">
                  <c:v>34.136472779524901</c:v>
                </c:pt>
                <c:pt idx="658">
                  <c:v>34.090201381096101</c:v>
                </c:pt>
                <c:pt idx="659">
                  <c:v>34.043166973509699</c:v>
                </c:pt>
                <c:pt idx="660">
                  <c:v>33.995368566370601</c:v>
                </c:pt>
                <c:pt idx="661">
                  <c:v>33.946805447627199</c:v>
                </c:pt>
                <c:pt idx="662">
                  <c:v>33.897477201482097</c:v>
                </c:pt>
                <c:pt idx="663">
                  <c:v>33.847383727337203</c:v>
                </c:pt>
                <c:pt idx="664">
                  <c:v>33.7965252598229</c:v>
                </c:pt>
                <c:pt idx="665">
                  <c:v>33.744902389964899</c:v>
                </c:pt>
                <c:pt idx="666">
                  <c:v>33.692516087538898</c:v>
                </c:pt>
                <c:pt idx="667">
                  <c:v>33.639367724670301</c:v>
                </c:pt>
                <c:pt idx="668">
                  <c:v>33.585459100732102</c:v>
                </c:pt>
                <c:pt idx="669">
                  <c:v>33.5307924685995</c:v>
                </c:pt>
                <c:pt idx="670">
                  <c:v>33.475370562316499</c:v>
                </c:pt>
                <c:pt idx="671">
                  <c:v>33.419196626234303</c:v>
                </c:pt>
                <c:pt idx="672">
                  <c:v>33.3622744456775</c:v>
                </c:pt>
                <c:pt idx="673">
                  <c:v>33.304608379197603</c:v>
                </c:pt>
                <c:pt idx="674">
                  <c:v>33.246203392468999</c:v>
                </c:pt>
                <c:pt idx="675">
                  <c:v>33.187065093885799</c:v>
                </c:pt>
                <c:pt idx="676">
                  <c:v>33.127199771910199</c:v>
                </c:pt>
                <c:pt idx="677">
                  <c:v>33.0666144342281</c:v>
                </c:pt>
                <c:pt idx="678">
                  <c:v>33.005316848757303</c:v>
                </c:pt>
                <c:pt idx="679">
                  <c:v>32.943315586553702</c:v>
                </c:pt>
                <c:pt idx="680">
                  <c:v>32.880620066654998</c:v>
                </c:pt>
                <c:pt idx="681">
                  <c:v>32.8172406028946</c:v>
                </c:pt>
                <c:pt idx="682">
                  <c:v>32.7531884527112</c:v>
                </c:pt>
                <c:pt idx="683">
                  <c:v>32.688475867969501</c:v>
                </c:pt>
                <c:pt idx="684">
                  <c:v>32.623116147799699</c:v>
                </c:pt>
                <c:pt idx="685">
                  <c:v>32.5571236934476</c:v>
                </c:pt>
                <c:pt idx="686">
                  <c:v>32.490514065115001</c:v>
                </c:pt>
                <c:pt idx="687">
                  <c:v>32.423304040753699</c:v>
                </c:pt>
                <c:pt idx="688">
                  <c:v>32.355511676755597</c:v>
                </c:pt>
                <c:pt idx="689">
                  <c:v>32.287156370462199</c:v>
                </c:pt>
                <c:pt idx="690">
                  <c:v>32.218258924392103</c:v>
                </c:pt>
                <c:pt idx="691">
                  <c:v>32.148841612056003</c:v>
                </c:pt>
                <c:pt idx="692">
                  <c:v>32.0789282452007</c:v>
                </c:pt>
                <c:pt idx="693">
                  <c:v>32.008544242288998</c:v>
                </c:pt>
                <c:pt idx="694">
                  <c:v>31.937716697983099</c:v>
                </c:pt>
                <c:pt idx="695">
                  <c:v>31.866474453359601</c:v>
                </c:pt>
                <c:pt idx="696">
                  <c:v>31.794848166539602</c:v>
                </c:pt>
                <c:pt idx="697">
                  <c:v>31.722870383363102</c:v>
                </c:pt>
                <c:pt idx="698">
                  <c:v>31.6505756076909</c:v>
                </c:pt>
                <c:pt idx="699">
                  <c:v>31.578000370850699</c:v>
                </c:pt>
                <c:pt idx="700">
                  <c:v>31.50518329969</c:v>
                </c:pt>
                <c:pt idx="701">
                  <c:v>31.432165182626299</c:v>
                </c:pt>
                <c:pt idx="702">
                  <c:v>31.358989033019299</c:v>
                </c:pt>
                <c:pt idx="703">
                  <c:v>31.285700149116099</c:v>
                </c:pt>
                <c:pt idx="704">
                  <c:v>31.2123461697438</c:v>
                </c:pt>
                <c:pt idx="705">
                  <c:v>31.138977124846999</c:v>
                </c:pt>
                <c:pt idx="706">
                  <c:v>31.0656454798909</c:v>
                </c:pt>
                <c:pt idx="707">
                  <c:v>30.992406173069199</c:v>
                </c:pt>
                <c:pt idx="708">
                  <c:v>30.919316644181801</c:v>
                </c:pt>
                <c:pt idx="709">
                  <c:v>30.846436853973199</c:v>
                </c:pt>
                <c:pt idx="710">
                  <c:v>30.773829292652799</c:v>
                </c:pt>
                <c:pt idx="711">
                  <c:v>30.701558976258099</c:v>
                </c:pt>
                <c:pt idx="712">
                  <c:v>30.629693429470802</c:v>
                </c:pt>
                <c:pt idx="713">
                  <c:v>30.558302653456</c:v>
                </c:pt>
                <c:pt idx="714">
                  <c:v>30.487459077270898</c:v>
                </c:pt>
                <c:pt idx="715">
                  <c:v>30.417237491386601</c:v>
                </c:pt>
                <c:pt idx="716">
                  <c:v>30.347714961882598</c:v>
                </c:pt>
                <c:pt idx="717">
                  <c:v>30.2789707239154</c:v>
                </c:pt>
                <c:pt idx="718">
                  <c:v>30.2110860531381</c:v>
                </c:pt>
                <c:pt idx="719">
                  <c:v>30.144144113848299</c:v>
                </c:pt>
                <c:pt idx="720">
                  <c:v>30.078229782783598</c:v>
                </c:pt>
                <c:pt idx="721">
                  <c:v>30.013429447660599</c:v>
                </c:pt>
                <c:pt idx="722">
                  <c:v>29.949830779772899</c:v>
                </c:pt>
                <c:pt idx="723">
                  <c:v>29.887522480221399</c:v>
                </c:pt>
                <c:pt idx="724">
                  <c:v>29.826593999652601</c:v>
                </c:pt>
                <c:pt idx="725">
                  <c:v>29.767135231725799</c:v>
                </c:pt>
                <c:pt idx="726">
                  <c:v>29.709236180908199</c:v>
                </c:pt>
                <c:pt idx="727">
                  <c:v>29.652986605619599</c:v>
                </c:pt>
                <c:pt idx="728">
                  <c:v>29.598475638194799</c:v>
                </c:pt>
                <c:pt idx="729">
                  <c:v>29.5457913836042</c:v>
                </c:pt>
                <c:pt idx="730">
                  <c:v>29.495020499362798</c:v>
                </c:pt>
                <c:pt idx="731">
                  <c:v>29.446247759547902</c:v>
                </c:pt>
                <c:pt idx="732">
                  <c:v>29.399555606335099</c:v>
                </c:pt>
                <c:pt idx="733">
                  <c:v>29.3550236929234</c:v>
                </c:pt>
                <c:pt idx="734">
                  <c:v>29.3127284221579</c:v>
                </c:pt>
                <c:pt idx="735">
                  <c:v>29.272742485536298</c:v>
                </c:pt>
                <c:pt idx="736">
                  <c:v>29.2351344076102</c:v>
                </c:pt>
                <c:pt idx="737">
                  <c:v>29.1999681010311</c:v>
                </c:pt>
                <c:pt idx="738">
                  <c:v>29.167302437647201</c:v>
                </c:pt>
                <c:pt idx="739">
                  <c:v>29.1371908411063</c:v>
                </c:pt>
                <c:pt idx="740">
                  <c:v>29.109680906362101</c:v>
                </c:pt>
                <c:pt idx="741">
                  <c:v>29.084814051307401</c:v>
                </c:pt>
                <c:pt idx="742">
                  <c:v>29.062625205468201</c:v>
                </c:pt>
                <c:pt idx="743">
                  <c:v>29.043142540280101</c:v>
                </c:pt>
                <c:pt idx="744">
                  <c:v>29.026387244958599</c:v>
                </c:pt>
                <c:pt idx="745">
                  <c:v>29.012373351348302</c:v>
                </c:pt>
                <c:pt idx="746">
                  <c:v>29.001107610439</c:v>
                </c:pt>
                <c:pt idx="747">
                  <c:v>28.992589422455001</c:v>
                </c:pt>
                <c:pt idx="748">
                  <c:v>28.986810821601701</c:v>
                </c:pt>
                <c:pt idx="749">
                  <c:v>28.983756515697898</c:v>
                </c:pt>
                <c:pt idx="750">
                  <c:v>28.9834039800608</c:v>
                </c:pt>
                <c:pt idx="751">
                  <c:v>28.985723604166498</c:v>
                </c:pt>
                <c:pt idx="752">
                  <c:v>28.990678888805601</c:v>
                </c:pt>
                <c:pt idx="753">
                  <c:v>28.998226690706101</c:v>
                </c:pt>
                <c:pt idx="754">
                  <c:v>29.0083175109332</c:v>
                </c:pt>
                <c:pt idx="755">
                  <c:v>29.0208958228007</c:v>
                </c:pt>
                <c:pt idx="756">
                  <c:v>29.035900434562201</c:v>
                </c:pt>
                <c:pt idx="757">
                  <c:v>29.053264881798199</c:v>
                </c:pt>
                <c:pt idx="758">
                  <c:v>29.072917844178001</c:v>
                </c:pt>
                <c:pt idx="759">
                  <c:v>29.094783581156602</c:v>
                </c:pt>
                <c:pt idx="760">
                  <c:v>29.118782381159701</c:v>
                </c:pt>
                <c:pt idx="761">
                  <c:v>29.144831018911798</c:v>
                </c:pt>
                <c:pt idx="762">
                  <c:v>29.172843215758402</c:v>
                </c:pt>
                <c:pt idx="763">
                  <c:v>29.202730098112902</c:v>
                </c:pt>
                <c:pt idx="764">
                  <c:v>29.234400649512001</c:v>
                </c:pt>
                <c:pt idx="765">
                  <c:v>29.267762152170501</c:v>
                </c:pt>
                <c:pt idx="766">
                  <c:v>29.3027206143767</c:v>
                </c:pt>
                <c:pt idx="767">
                  <c:v>29.339181180545399</c:v>
                </c:pt>
                <c:pt idx="768">
                  <c:v>29.377048521237501</c:v>
                </c:pt>
                <c:pt idx="769">
                  <c:v>29.4162272009468</c:v>
                </c:pt>
                <c:pt idx="770">
                  <c:v>29.456622021933999</c:v>
                </c:pt>
                <c:pt idx="771">
                  <c:v>29.498138342855</c:v>
                </c:pt>
                <c:pt idx="772">
                  <c:v>29.540682371361001</c:v>
                </c:pt>
                <c:pt idx="773">
                  <c:v>29.584161430252099</c:v>
                </c:pt>
                <c:pt idx="774">
                  <c:v>29.628484197132</c:v>
                </c:pt>
                <c:pt idx="775">
                  <c:v>29.673560917830098</c:v>
                </c:pt>
                <c:pt idx="776">
                  <c:v>29.7193035941457</c:v>
                </c:pt>
                <c:pt idx="777">
                  <c:v>29.7656261467043</c:v>
                </c:pt>
                <c:pt idx="778">
                  <c:v>29.812444553916599</c:v>
                </c:pt>
                <c:pt idx="779">
                  <c:v>29.859676968190499</c:v>
                </c:pt>
                <c:pt idx="780">
                  <c:v>29.9072438106686</c:v>
                </c:pt>
                <c:pt idx="781">
                  <c:v>29.955067845852401</c:v>
                </c:pt>
                <c:pt idx="782">
                  <c:v>30.003074237532701</c:v>
                </c:pt>
                <c:pt idx="783">
                  <c:v>30.051190587475201</c:v>
                </c:pt>
                <c:pt idx="784">
                  <c:v>30.099346958317799</c:v>
                </c:pt>
                <c:pt idx="785">
                  <c:v>30.147475882121199</c:v>
                </c:pt>
                <c:pt idx="786">
                  <c:v>30.195512355984398</c:v>
                </c:pt>
                <c:pt idx="787">
                  <c:v>30.243393826091399</c:v>
                </c:pt>
                <c:pt idx="788">
                  <c:v>30.2910601614965</c:v>
                </c:pt>
                <c:pt idx="789">
                  <c:v>30.3384536188948</c:v>
                </c:pt>
                <c:pt idx="790">
                  <c:v>30.3855187995504</c:v>
                </c:pt>
                <c:pt idx="791">
                  <c:v>30.432202599478799</c:v>
                </c:pt>
                <c:pt idx="792">
                  <c:v>30.478454153905499</c:v>
                </c:pt>
                <c:pt idx="793">
                  <c:v>30.524224776940802</c:v>
                </c:pt>
                <c:pt idx="794">
                  <c:v>30.5694678973341</c:v>
                </c:pt>
                <c:pt idx="795">
                  <c:v>30.6141389910944</c:v>
                </c:pt>
                <c:pt idx="796">
                  <c:v>30.658195511688401</c:v>
                </c:pt>
                <c:pt idx="797">
                  <c:v>30.701596818457201</c:v>
                </c:pt>
                <c:pt idx="798">
                  <c:v>30.744304103823801</c:v>
                </c:pt>
                <c:pt idx="799">
                  <c:v>30.786280319798902</c:v>
                </c:pt>
                <c:pt idx="800">
                  <c:v>30.827490104233998</c:v>
                </c:pt>
                <c:pt idx="801">
                  <c:v>30.867899707213201</c:v>
                </c:pt>
                <c:pt idx="802">
                  <c:v>30.907476917923798</c:v>
                </c:pt>
                <c:pt idx="803">
                  <c:v>30.946190992297499</c:v>
                </c:pt>
                <c:pt idx="804">
                  <c:v>30.9840125816716</c:v>
                </c:pt>
                <c:pt idx="805">
                  <c:v>31.020913662678598</c:v>
                </c:pt>
                <c:pt idx="806">
                  <c:v>31.056867468536598</c:v>
                </c:pt>
                <c:pt idx="807">
                  <c:v>31.091848421881402</c:v>
                </c:pt>
                <c:pt idx="808">
                  <c:v>31.125832069250901</c:v>
                </c:pt>
                <c:pt idx="809">
                  <c:v>31.158795017307298</c:v>
                </c:pt>
                <c:pt idx="810">
                  <c:v>31.190714870858599</c:v>
                </c:pt>
                <c:pt idx="811">
                  <c:v>31.221570172721702</c:v>
                </c:pt>
                <c:pt idx="812">
                  <c:v>31.251340345449599</c:v>
                </c:pt>
                <c:pt idx="813">
                  <c:v>31.280005634931701</c:v>
                </c:pt>
                <c:pt idx="814">
                  <c:v>31.307547055860901</c:v>
                </c:pt>
                <c:pt idx="815">
                  <c:v>31.333946339049199</c:v>
                </c:pt>
                <c:pt idx="816">
                  <c:v>31.359185880565501</c:v>
                </c:pt>
                <c:pt idx="817">
                  <c:v>31.383248692657801</c:v>
                </c:pt>
                <c:pt idx="818">
                  <c:v>31.406118356417299</c:v>
                </c:pt>
                <c:pt idx="819">
                  <c:v>31.427778976133201</c:v>
                </c:pt>
                <c:pt idx="820">
                  <c:v>31.448215135284698</c:v>
                </c:pt>
                <c:pt idx="821">
                  <c:v>31.467411854110701</c:v>
                </c:pt>
                <c:pt idx="822">
                  <c:v>31.485354548693699</c:v>
                </c:pt>
                <c:pt idx="823">
                  <c:v>31.5020289914956</c:v>
                </c:pt>
                <c:pt idx="824">
                  <c:v>31.517421273275598</c:v>
                </c:pt>
                <c:pt idx="825">
                  <c:v>31.531517766324001</c:v>
                </c:pt>
                <c:pt idx="826">
                  <c:v>31.544305088940401</c:v>
                </c:pt>
                <c:pt idx="827">
                  <c:v>31.555770071088801</c:v>
                </c:pt>
                <c:pt idx="828">
                  <c:v>31.565899721156299</c:v>
                </c:pt>
                <c:pt idx="829">
                  <c:v>31.5746811937472</c:v>
                </c:pt>
                <c:pt idx="830">
                  <c:v>31.582101758440398</c:v>
                </c:pt>
                <c:pt idx="831">
                  <c:v>31.588148769441101</c:v>
                </c:pt>
                <c:pt idx="832">
                  <c:v>31.592809636056099</c:v>
                </c:pt>
                <c:pt idx="833">
                  <c:v>31.5960717939241</c:v>
                </c:pt>
                <c:pt idx="834">
                  <c:v>31.597922676931599</c:v>
                </c:pt>
                <c:pt idx="835">
                  <c:v>31.5983496897463</c:v>
                </c:pt>
                <c:pt idx="836">
                  <c:v>31.597340180900201</c:v>
                </c:pt>
                <c:pt idx="837">
                  <c:v>31.594881416355001</c:v>
                </c:pt>
                <c:pt idx="838">
                  <c:v>31.590960553482599</c:v>
                </c:pt>
                <c:pt idx="839">
                  <c:v>31.585564615394201</c:v>
                </c:pt>
                <c:pt idx="840">
                  <c:v>31.578680465552399</c:v>
                </c:pt>
                <c:pt idx="841">
                  <c:v>31.5702947825975</c:v>
                </c:pt>
                <c:pt idx="842">
                  <c:v>31.560394035325402</c:v>
                </c:pt>
                <c:pt idx="843">
                  <c:v>31.548964457746699</c:v>
                </c:pt>
                <c:pt idx="844">
                  <c:v>31.535992024162699</c:v>
                </c:pt>
                <c:pt idx="845">
                  <c:v>31.5214624241904</c:v>
                </c:pt>
                <c:pt idx="846">
                  <c:v>31.505361037667299</c:v>
                </c:pt>
                <c:pt idx="847">
                  <c:v>31.487672909368399</c:v>
                </c:pt>
                <c:pt idx="848">
                  <c:v>31.468382723464099</c:v>
                </c:pt>
                <c:pt idx="849">
                  <c:v>31.447474777648299</c:v>
                </c:pt>
                <c:pt idx="850">
                  <c:v>31.4249329568622</c:v>
                </c:pt>
                <c:pt idx="851">
                  <c:v>31.4007407065404</c:v>
                </c:pt>
                <c:pt idx="852">
                  <c:v>31.374881005299901</c:v>
                </c:pt>
                <c:pt idx="853">
                  <c:v>31.347336336993699</c:v>
                </c:pt>
                <c:pt idx="854">
                  <c:v>31.318088662044801</c:v>
                </c:pt>
                <c:pt idx="855">
                  <c:v>31.287119387975402</c:v>
                </c:pt>
                <c:pt idx="856">
                  <c:v>31.254409339040802</c:v>
                </c:pt>
                <c:pt idx="857">
                  <c:v>31.219938724874702</c:v>
                </c:pt>
                <c:pt idx="858">
                  <c:v>31.183687108046701</c:v>
                </c:pt>
                <c:pt idx="859">
                  <c:v>31.145633370429302</c:v>
                </c:pt>
                <c:pt idx="860">
                  <c:v>31.105755678265002</c:v>
                </c:pt>
                <c:pt idx="861">
                  <c:v>31.064031445817101</c:v>
                </c:pt>
                <c:pt idx="862">
                  <c:v>31.020437297485199</c:v>
                </c:pt>
                <c:pt idx="863">
                  <c:v>30.974949028251402</c:v>
                </c:pt>
                <c:pt idx="864">
                  <c:v>30.927541562324102</c:v>
                </c:pt>
                <c:pt idx="865">
                  <c:v>30.878188909829099</c:v>
                </c:pt>
                <c:pt idx="866">
                  <c:v>30.826864121393001</c:v>
                </c:pt>
                <c:pt idx="867">
                  <c:v>30.7735392404505</c:v>
                </c:pt>
                <c:pt idx="868">
                  <c:v>30.718185253096902</c:v>
                </c:pt>
                <c:pt idx="869">
                  <c:v>30.660772035291899</c:v>
                </c:pt>
                <c:pt idx="870">
                  <c:v>30.601268297208801</c:v>
                </c:pt>
                <c:pt idx="871">
                  <c:v>30.539641524505001</c:v>
                </c:pt>
                <c:pt idx="872">
                  <c:v>30.475857916274698</c:v>
                </c:pt>
                <c:pt idx="873">
                  <c:v>30.409882319423499</c:v>
                </c:pt>
                <c:pt idx="874">
                  <c:v>30.3416781591859</c:v>
                </c:pt>
                <c:pt idx="875">
                  <c:v>30.271207365480699</c:v>
                </c:pt>
                <c:pt idx="876">
                  <c:v>30.198430294778699</c:v>
                </c:pt>
                <c:pt idx="877">
                  <c:v>30.123305647123502</c:v>
                </c:pt>
                <c:pt idx="878">
                  <c:v>30.045790377921001</c:v>
                </c:pt>
                <c:pt idx="879">
                  <c:v>29.965839604076901</c:v>
                </c:pt>
                <c:pt idx="880">
                  <c:v>29.883406504023998</c:v>
                </c:pt>
                <c:pt idx="881">
                  <c:v>29.7984422111425</c:v>
                </c:pt>
                <c:pt idx="882">
                  <c:v>29.710895700029599</c:v>
                </c:pt>
                <c:pt idx="883">
                  <c:v>29.620713665026798</c:v>
                </c:pt>
                <c:pt idx="884">
                  <c:v>29.527840390355401</c:v>
                </c:pt>
                <c:pt idx="885">
                  <c:v>29.432217611155899</c:v>
                </c:pt>
                <c:pt idx="886">
                  <c:v>29.3337843646529</c:v>
                </c:pt>
                <c:pt idx="887">
                  <c:v>29.232476830600199</c:v>
                </c:pt>
                <c:pt idx="888">
                  <c:v>29.128228160073999</c:v>
                </c:pt>
                <c:pt idx="889">
                  <c:v>29.0209682915938</c:v>
                </c:pt>
                <c:pt idx="890">
                  <c:v>28.9106237534514</c:v>
                </c:pt>
                <c:pt idx="891">
                  <c:v>28.797117451014799</c:v>
                </c:pt>
                <c:pt idx="892">
                  <c:v>28.680368437654099</c:v>
                </c:pt>
                <c:pt idx="893">
                  <c:v>28.560291667798701</c:v>
                </c:pt>
                <c:pt idx="894">
                  <c:v>28.436797730485502</c:v>
                </c:pt>
                <c:pt idx="895">
                  <c:v>28.309792561590999</c:v>
                </c:pt>
                <c:pt idx="896">
                  <c:v>28.1791771327573</c:v>
                </c:pt>
                <c:pt idx="897">
                  <c:v>28.0448471148176</c:v>
                </c:pt>
                <c:pt idx="898">
                  <c:v>27.9066925133036</c:v>
                </c:pt>
                <c:pt idx="899">
                  <c:v>27.764597273370502</c:v>
                </c:pt>
                <c:pt idx="900">
                  <c:v>27.618438851204999</c:v>
                </c:pt>
                <c:pt idx="901">
                  <c:v>27.468087748684901</c:v>
                </c:pt>
                <c:pt idx="902">
                  <c:v>27.313407007738501</c:v>
                </c:pt>
                <c:pt idx="903">
                  <c:v>27.154251660500201</c:v>
                </c:pt>
                <c:pt idx="904">
                  <c:v>26.990468130988798</c:v>
                </c:pt>
                <c:pt idx="905">
                  <c:v>26.8218935836322</c:v>
                </c:pt>
                <c:pt idx="906">
                  <c:v>26.6483552135516</c:v>
                </c:pt>
                <c:pt idx="907">
                  <c:v>26.469669473088899</c:v>
                </c:pt>
                <c:pt idx="908">
                  <c:v>26.285641228639001</c:v>
                </c:pt>
                <c:pt idx="909">
                  <c:v>26.096062841451499</c:v>
                </c:pt>
                <c:pt idx="910">
                  <c:v>25.900713165716802</c:v>
                </c:pt>
                <c:pt idx="911">
                  <c:v>25.699356457009301</c:v>
                </c:pt>
                <c:pt idx="912">
                  <c:v>25.491741184073</c:v>
                </c:pt>
                <c:pt idx="913">
                  <c:v>25.277598737108899</c:v>
                </c:pt>
                <c:pt idx="914">
                  <c:v>25.056642026289499</c:v>
                </c:pt>
                <c:pt idx="915">
                  <c:v>24.828563965366499</c:v>
                </c:pt>
                <c:pt idx="916">
                  <c:v>24.593035837244798</c:v>
                </c:pt>
                <c:pt idx="917">
                  <c:v>24.349705541635</c:v>
                </c:pt>
                <c:pt idx="918">
                  <c:v>24.098195729942699</c:v>
                </c:pt>
                <c:pt idx="919">
                  <c:v>23.8381018401817</c:v>
                </c:pt>
                <c:pt idx="920">
                  <c:v>23.5689900560537</c:v>
                </c:pt>
                <c:pt idx="921">
                  <c:v>23.2903952310213</c:v>
                </c:pt>
                <c:pt idx="922">
                  <c:v>23.001818842565601</c:v>
                </c:pt>
                <c:pt idx="923">
                  <c:v>22.7027270771835</c:v>
                </c:pt>
                <c:pt idx="924">
                  <c:v>22.392549197915699</c:v>
                </c:pt>
                <c:pt idx="925">
                  <c:v>22.070676420275401</c:v>
                </c:pt>
                <c:pt idx="926">
                  <c:v>21.7364616295697</c:v>
                </c:pt>
                <c:pt idx="927">
                  <c:v>21.389220427519501</c:v>
                </c:pt>
                <c:pt idx="928">
                  <c:v>21.028234220294799</c:v>
                </c:pt>
                <c:pt idx="929">
                  <c:v>20.652756384769599</c:v>
                </c:pt>
                <c:pt idx="930">
                  <c:v>20.262023020064301</c:v>
                </c:pt>
                <c:pt idx="931">
                  <c:v>19.855270471887099</c:v>
                </c:pt>
                <c:pt idx="932">
                  <c:v>19.431762798980799</c:v>
                </c:pt>
                <c:pt idx="933">
                  <c:v>18.990833759169</c:v>
                </c:pt>
                <c:pt idx="934">
                  <c:v>18.531949890332601</c:v>
                </c:pt>
                <c:pt idx="935">
                  <c:v>18.0548040422768</c:v>
                </c:pt>
                <c:pt idx="936">
                  <c:v>17.559452458833398</c:v>
                </c:pt>
                <c:pt idx="937">
                  <c:v>17.046513254903001</c:v>
                </c:pt>
                <c:pt idx="938">
                  <c:v>16.5174494662573</c:v>
                </c:pt>
                <c:pt idx="939">
                  <c:v>15.974964219840601</c:v>
                </c:pt>
                <c:pt idx="940">
                  <c:v>15.423534956657299</c:v>
                </c:pt>
                <c:pt idx="941">
                  <c:v>14.8700993175337</c:v>
                </c:pt>
                <c:pt idx="942">
                  <c:v>14.324861183042399</c:v>
                </c:pt>
                <c:pt idx="943">
                  <c:v>13.8020878757772</c:v>
                </c:pt>
                <c:pt idx="944">
                  <c:v>13.320599172835101</c:v>
                </c:pt>
                <c:pt idx="945">
                  <c:v>12.9034295290339</c:v>
                </c:pt>
                <c:pt idx="946">
                  <c:v>12.576016800822</c:v>
                </c:pt>
                <c:pt idx="947">
                  <c:v>12.362526930806499</c:v>
                </c:pt>
                <c:pt idx="948">
                  <c:v>12.2808194703446</c:v>
                </c:pt>
                <c:pt idx="949">
                  <c:v>12.3378015564441</c:v>
                </c:pt>
                <c:pt idx="950">
                  <c:v>12.527425597982001</c:v>
                </c:pt>
                <c:pt idx="951">
                  <c:v>12.832446652516699</c:v>
                </c:pt>
                <c:pt idx="952">
                  <c:v>13.228955778346601</c:v>
                </c:pt>
                <c:pt idx="953">
                  <c:v>13.691456630492301</c:v>
                </c:pt>
                <c:pt idx="954">
                  <c:v>14.196664182792199</c:v>
                </c:pt>
                <c:pt idx="955">
                  <c:v>14.725437951332299</c:v>
                </c:pt>
                <c:pt idx="956">
                  <c:v>15.263200266089999</c:v>
                </c:pt>
                <c:pt idx="957">
                  <c:v>15.799484975299899</c:v>
                </c:pt>
                <c:pt idx="958">
                  <c:v>16.327149451416499</c:v>
                </c:pt>
                <c:pt idx="959">
                  <c:v>16.841563511202899</c:v>
                </c:pt>
                <c:pt idx="960">
                  <c:v>17.339913509250199</c:v>
                </c:pt>
                <c:pt idx="961">
                  <c:v>17.8206578069742</c:v>
                </c:pt>
                <c:pt idx="962">
                  <c:v>18.283122849394701</c:v>
                </c:pt>
                <c:pt idx="963">
                  <c:v>18.727213325636999</c:v>
                </c:pt>
                <c:pt idx="964">
                  <c:v>19.1532086809103</c:v>
                </c:pt>
                <c:pt idx="965">
                  <c:v>19.561622443055199</c:v>
                </c:pt>
                <c:pt idx="966">
                  <c:v>19.953106162272</c:v>
                </c:pt>
                <c:pt idx="967">
                  <c:v>20.328384569666699</c:v>
                </c:pt>
                <c:pt idx="968">
                  <c:v>20.688212374044301</c:v>
                </c:pt>
                <c:pt idx="969">
                  <c:v>21.033345957987301</c:v>
                </c:pt>
                <c:pt idx="970">
                  <c:v>21.364525279461599</c:v>
                </c:pt>
                <c:pt idx="971">
                  <c:v>21.682462728223701</c:v>
                </c:pt>
                <c:pt idx="972">
                  <c:v>21.987836692944398</c:v>
                </c:pt>
                <c:pt idx="973">
                  <c:v>22.281288292844501</c:v>
                </c:pt>
                <c:pt idx="974">
                  <c:v>22.563420210005301</c:v>
                </c:pt>
                <c:pt idx="975">
                  <c:v>22.8347968915681</c:v>
                </c:pt>
                <c:pt idx="976">
                  <c:v>23.0959456210181</c:v>
                </c:pt>
                <c:pt idx="977">
                  <c:v>23.347358116644699</c:v>
                </c:pt>
                <c:pt idx="978">
                  <c:v>23.589492425129901</c:v>
                </c:pt>
                <c:pt idx="979">
                  <c:v>23.8227749542053</c:v>
                </c:pt>
                <c:pt idx="980">
                  <c:v>24.047602540859199</c:v>
                </c:pt>
                <c:pt idx="981">
                  <c:v>24.2643444878601</c:v>
                </c:pt>
                <c:pt idx="982">
                  <c:v>24.473344526355799</c:v>
                </c:pt>
                <c:pt idx="983">
                  <c:v>24.674922679438101</c:v>
                </c:pt>
                <c:pt idx="984">
                  <c:v>24.869377013222199</c:v>
                </c:pt>
                <c:pt idx="985">
                  <c:v>25.0569852698349</c:v>
                </c:pt>
                <c:pt idx="986">
                  <c:v>25.2380063818979</c:v>
                </c:pt>
                <c:pt idx="987">
                  <c:v>25.412681871437101</c:v>
                </c:pt>
                <c:pt idx="988">
                  <c:v>25.5812371382221</c:v>
                </c:pt>
                <c:pt idx="989">
                  <c:v>25.7438826437328</c:v>
                </c:pt>
                <c:pt idx="990">
                  <c:v>25.900814997545002</c:v>
                </c:pt>
                <c:pt idx="991">
                  <c:v>26.0522179531213</c:v>
                </c:pt>
                <c:pt idx="992">
                  <c:v>26.1982633199224</c:v>
                </c:pt>
                <c:pt idx="993">
                  <c:v>26.339111798514701</c:v>
                </c:pt>
                <c:pt idx="994">
                  <c:v>26.474913745006901</c:v>
                </c:pt>
                <c:pt idx="995">
                  <c:v>26.605809870751099</c:v>
                </c:pt>
                <c:pt idx="996">
                  <c:v>26.7319318828207</c:v>
                </c:pt>
                <c:pt idx="997">
                  <c:v>26.8534030703462</c:v>
                </c:pt>
                <c:pt idx="998">
                  <c:v>26.970338841375501</c:v>
                </c:pt>
                <c:pt idx="999">
                  <c:v>27.082847214520498</c:v>
                </c:pt>
                <c:pt idx="1000">
                  <c:v>27.1910292692741</c:v>
                </c:pt>
                <c:pt idx="1001">
                  <c:v>27.294979558531399</c:v>
                </c:pt>
                <c:pt idx="1002">
                  <c:v>27.3947864865162</c:v>
                </c:pt>
                <c:pt idx="1003">
                  <c:v>27.490532655020299</c:v>
                </c:pt>
                <c:pt idx="1004">
                  <c:v>27.582295180581198</c:v>
                </c:pt>
                <c:pt idx="1005">
                  <c:v>27.6701459849766</c:v>
                </c:pt>
                <c:pt idx="1006">
                  <c:v>27.754152061182399</c:v>
                </c:pt>
                <c:pt idx="1007">
                  <c:v>27.8343757167337</c:v>
                </c:pt>
                <c:pt idx="1008">
                  <c:v>27.910874796238101</c:v>
                </c:pt>
                <c:pt idx="1009">
                  <c:v>27.983702884619401</c:v>
                </c:pt>
                <c:pt idx="1010">
                  <c:v>28.052909492511301</c:v>
                </c:pt>
                <c:pt idx="1011">
                  <c:v>28.118540225081802</c:v>
                </c:pt>
                <c:pt idx="1012">
                  <c:v>28.1806369354365</c:v>
                </c:pt>
                <c:pt idx="1013">
                  <c:v>28.239237863633601</c:v>
                </c:pt>
                <c:pt idx="1014">
                  <c:v>28.294377762234198</c:v>
                </c:pt>
                <c:pt idx="1015">
                  <c:v>28.346088009214</c:v>
                </c:pt>
                <c:pt idx="1016">
                  <c:v>28.3943967089733</c:v>
                </c:pt>
                <c:pt idx="1017">
                  <c:v>28.439328782097501</c:v>
                </c:pt>
                <c:pt idx="1018">
                  <c:v>28.4809060444464</c:v>
                </c:pt>
                <c:pt idx="1019">
                  <c:v>28.519147276077199</c:v>
                </c:pt>
                <c:pt idx="1020">
                  <c:v>28.554068280444401</c:v>
                </c:pt>
                <c:pt idx="1021">
                  <c:v>28.5856819342542</c:v>
                </c:pt>
                <c:pt idx="1022">
                  <c:v>28.613998228297099</c:v>
                </c:pt>
                <c:pt idx="1023">
                  <c:v>28.639024299528</c:v>
                </c:pt>
                <c:pt idx="1024">
                  <c:v>28.660764454608199</c:v>
                </c:pt>
                <c:pt idx="1025">
                  <c:v>28.679220185081</c:v>
                </c:pt>
                <c:pt idx="1026">
                  <c:v>28.694390174299699</c:v>
                </c:pt>
                <c:pt idx="1027">
                  <c:v>28.706270296184499</c:v>
                </c:pt>
                <c:pt idx="1028">
                  <c:v>28.714853605841402</c:v>
                </c:pt>
                <c:pt idx="1029">
                  <c:v>28.7201303220291</c:v>
                </c:pt>
                <c:pt idx="1030">
                  <c:v>28.7220878014218</c:v>
                </c:pt>
                <c:pt idx="1031">
                  <c:v>28.7207105045707</c:v>
                </c:pt>
                <c:pt idx="1032">
                  <c:v>28.715979953425101</c:v>
                </c:pt>
                <c:pt idx="1033">
                  <c:v>28.707874680231601</c:v>
                </c:pt>
                <c:pt idx="1034">
                  <c:v>28.696370167589599</c:v>
                </c:pt>
                <c:pt idx="1035">
                  <c:v>28.681438779393499</c:v>
                </c:pt>
                <c:pt idx="1036">
                  <c:v>28.663049682353201</c:v>
                </c:pt>
                <c:pt idx="1037">
                  <c:v>28.641168757737301</c:v>
                </c:pt>
                <c:pt idx="1038">
                  <c:v>28.6157585029394</c:v>
                </c:pt>
                <c:pt idx="1039">
                  <c:v>28.586777922423501</c:v>
                </c:pt>
                <c:pt idx="1040">
                  <c:v>28.554182407557601</c:v>
                </c:pt>
                <c:pt idx="1041">
                  <c:v>28.517923604800298</c:v>
                </c:pt>
                <c:pt idx="1042">
                  <c:v>28.477949271660599</c:v>
                </c:pt>
                <c:pt idx="1043">
                  <c:v>28.434203119808</c:v>
                </c:pt>
                <c:pt idx="1044">
                  <c:v>28.386624644668601</c:v>
                </c:pt>
                <c:pt idx="1045">
                  <c:v>28.335148940808601</c:v>
                </c:pt>
                <c:pt idx="1046">
                  <c:v>28.2797065023736</c:v>
                </c:pt>
                <c:pt idx="1047">
                  <c:v>28.220223007834399</c:v>
                </c:pt>
                <c:pt idx="1048">
                  <c:v>28.156619088276098</c:v>
                </c:pt>
                <c:pt idx="1049">
                  <c:v>28.088810078479799</c:v>
                </c:pt>
                <c:pt idx="1050">
                  <c:v>28.016705750073601</c:v>
                </c:pt>
                <c:pt idx="1051">
                  <c:v>27.940210026092799</c:v>
                </c:pt>
                <c:pt idx="1052">
                  <c:v>27.8592206763905</c:v>
                </c:pt>
                <c:pt idx="1053">
                  <c:v>27.773628993496899</c:v>
                </c:pt>
                <c:pt idx="1054">
                  <c:v>27.683319448753501</c:v>
                </c:pt>
                <c:pt idx="1055">
                  <c:v>27.588169328869999</c:v>
                </c:pt>
                <c:pt idx="1056">
                  <c:v>27.488048353495198</c:v>
                </c:pt>
                <c:pt idx="1057">
                  <c:v>27.382818274999099</c:v>
                </c:pt>
                <c:pt idx="1058">
                  <c:v>27.2723324624755</c:v>
                </c:pt>
                <c:pt idx="1059">
                  <c:v>27.1564354730628</c:v>
                </c:pt>
                <c:pt idx="1060">
                  <c:v>27.034962615122701</c:v>
                </c:pt>
                <c:pt idx="1061">
                  <c:v>26.9077395097253</c:v>
                </c:pt>
                <c:pt idx="1062">
                  <c:v>26.7745816594025</c:v>
                </c:pt>
                <c:pt idx="1063">
                  <c:v>26.635294036441401</c:v>
                </c:pt>
                <c:pt idx="1064">
                  <c:v>26.4896707073305</c:v>
                </c:pt>
                <c:pt idx="1065">
                  <c:v>26.337494515674098</c:v>
                </c:pt>
                <c:pt idx="1066">
                  <c:v>26.178536853370002</c:v>
                </c:pt>
                <c:pt idx="1067">
                  <c:v>26.0125575596552</c:v>
                </c:pt>
                <c:pt idx="1068">
                  <c:v>25.839305000501099</c:v>
                </c:pt>
                <c:pt idx="1069">
                  <c:v>25.658516397738602</c:v>
                </c:pt>
                <c:pt idx="1070">
                  <c:v>25.469918499489602</c:v>
                </c:pt>
                <c:pt idx="1071">
                  <c:v>25.273228712635301</c:v>
                </c:pt>
                <c:pt idx="1072">
                  <c:v>25.068156856357898</c:v>
                </c:pt>
                <c:pt idx="1073">
                  <c:v>24.8544077460996</c:v>
                </c:pt>
                <c:pt idx="1074">
                  <c:v>24.631684883303699</c:v>
                </c:pt>
                <c:pt idx="1075">
                  <c:v>24.399695612778199</c:v>
                </c:pt>
                <c:pt idx="1076">
                  <c:v>24.1581582224659</c:v>
                </c:pt>
                <c:pt idx="1077">
                  <c:v>23.9068116071848</c:v>
                </c:pt>
                <c:pt idx="1078">
                  <c:v>23.645428307284099</c:v>
                </c:pt>
                <c:pt idx="1079">
                  <c:v>23.373831974782899</c:v>
                </c:pt>
                <c:pt idx="1080">
                  <c:v>23.091920622773699</c:v>
                </c:pt>
                <c:pt idx="1081">
                  <c:v>22.799697384804901</c:v>
                </c:pt>
                <c:pt idx="1082">
                  <c:v>22.497310946880098</c:v>
                </c:pt>
                <c:pt idx="1083">
                  <c:v>22.185108293227199</c:v>
                </c:pt>
                <c:pt idx="1084">
                  <c:v>21.863702867088701</c:v>
                </c:pt>
                <c:pt idx="1085">
                  <c:v>21.5340615579311</c:v>
                </c:pt>
                <c:pt idx="1086">
                  <c:v>21.1976138349705</c:v>
                </c:pt>
                <c:pt idx="1087">
                  <c:v>20.8563854117536</c:v>
                </c:pt>
                <c:pt idx="1088">
                  <c:v>20.513156333478701</c:v>
                </c:pt>
                <c:pt idx="1089">
                  <c:v>20.171638285775401</c:v>
                </c:pt>
                <c:pt idx="1090">
                  <c:v>19.836656933138698</c:v>
                </c:pt>
                <c:pt idx="1091">
                  <c:v>19.514311059958398</c:v>
                </c:pt>
                <c:pt idx="1092">
                  <c:v>19.2120612657111</c:v>
                </c:pt>
                <c:pt idx="1093">
                  <c:v>18.938680190298399</c:v>
                </c:pt>
                <c:pt idx="1094">
                  <c:v>18.703982662553301</c:v>
                </c:pt>
                <c:pt idx="1095">
                  <c:v>18.518263614833199</c:v>
                </c:pt>
                <c:pt idx="1096">
                  <c:v>18.391422497274998</c:v>
                </c:pt>
                <c:pt idx="1097">
                  <c:v>18.3318523849155</c:v>
                </c:pt>
                <c:pt idx="1098">
                  <c:v>18.345296123833101</c:v>
                </c:pt>
                <c:pt idx="1099">
                  <c:v>18.433958848817898</c:v>
                </c:pt>
                <c:pt idx="1100">
                  <c:v>18.596145330608699</c:v>
                </c:pt>
                <c:pt idx="1101">
                  <c:v>18.826541424179901</c:v>
                </c:pt>
                <c:pt idx="1102">
                  <c:v>19.1170465965603</c:v>
                </c:pt>
                <c:pt idx="1103">
                  <c:v>19.457901723186499</c:v>
                </c:pt>
                <c:pt idx="1104">
                  <c:v>19.8388182406241</c:v>
                </c:pt>
                <c:pt idx="1105">
                  <c:v>20.2498912840739</c:v>
                </c:pt>
                <c:pt idx="1106">
                  <c:v>20.682202923352399</c:v>
                </c:pt>
                <c:pt idx="1107">
                  <c:v>21.128126476845601</c:v>
                </c:pt>
                <c:pt idx="1108">
                  <c:v>21.581400140351199</c:v>
                </c:pt>
                <c:pt idx="1109">
                  <c:v>22.037052015233002</c:v>
                </c:pt>
                <c:pt idx="1110">
                  <c:v>22.4912470000768</c:v>
                </c:pt>
                <c:pt idx="1111">
                  <c:v>22.941105514809902</c:v>
                </c:pt>
                <c:pt idx="1112">
                  <c:v>23.3845244985161</c:v>
                </c:pt>
                <c:pt idx="1113">
                  <c:v>23.8200163925335</c:v>
                </c:pt>
                <c:pt idx="1114">
                  <c:v>24.246572228261801</c:v>
                </c:pt>
                <c:pt idx="1115">
                  <c:v>24.663549416385301</c:v>
                </c:pt>
                <c:pt idx="1116">
                  <c:v>25.0705820695804</c:v>
                </c:pt>
                <c:pt idx="1117">
                  <c:v>25.4675106004218</c:v>
                </c:pt>
                <c:pt idx="1118">
                  <c:v>25.854327165117201</c:v>
                </c:pt>
                <c:pt idx="1119">
                  <c:v>26.2311337992051</c:v>
                </c:pt>
                <c:pt idx="1120">
                  <c:v>26.598110541381001</c:v>
                </c:pt>
                <c:pt idx="1121">
                  <c:v>26.955491322311801</c:v>
                </c:pt>
                <c:pt idx="1122">
                  <c:v>27.303545838596499</c:v>
                </c:pt>
                <c:pt idx="1123">
                  <c:v>27.6425660118481</c:v>
                </c:pt>
                <c:pt idx="1124">
                  <c:v>27.972855944635</c:v>
                </c:pt>
                <c:pt idx="1125">
                  <c:v>28.294724534151001</c:v>
                </c:pt>
                <c:pt idx="1126">
                  <c:v>28.6084801000817</c:v>
                </c:pt>
                <c:pt idx="1127">
                  <c:v>28.914426534933099</c:v>
                </c:pt>
                <c:pt idx="1128">
                  <c:v>29.212860601968199</c:v>
                </c:pt>
                <c:pt idx="1129">
                  <c:v>29.504070095450999</c:v>
                </c:pt>
                <c:pt idx="1130">
                  <c:v>29.788332646272799</c:v>
                </c:pt>
                <c:pt idx="1131">
                  <c:v>30.065915008160601</c:v>
                </c:pt>
                <c:pt idx="1132">
                  <c:v>30.337072699349399</c:v>
                </c:pt>
                <c:pt idx="1133">
                  <c:v>30.602049904811601</c:v>
                </c:pt>
                <c:pt idx="1134">
                  <c:v>30.861079567128499</c:v>
                </c:pt>
                <c:pt idx="1135">
                  <c:v>31.114383611601099</c:v>
                </c:pt>
                <c:pt idx="1136">
                  <c:v>31.362173264534299</c:v>
                </c:pt>
                <c:pt idx="1137">
                  <c:v>31.604649433793899</c:v>
                </c:pt>
                <c:pt idx="1138">
                  <c:v>31.8420031284851</c:v>
                </c:pt>
                <c:pt idx="1139">
                  <c:v>32.074415900505599</c:v>
                </c:pt>
                <c:pt idx="1140">
                  <c:v>32.302060295231698</c:v>
                </c:pt>
                <c:pt idx="1141">
                  <c:v>32.525100302019602</c:v>
                </c:pt>
                <c:pt idx="1142">
                  <c:v>32.743691797816901</c:v>
                </c:pt>
                <c:pt idx="1143">
                  <c:v>32.957982979153599</c:v>
                </c:pt>
                <c:pt idx="1144">
                  <c:v>33.168114779285801</c:v>
                </c:pt>
                <c:pt idx="1145">
                  <c:v>33.374221268390201</c:v>
                </c:pt>
                <c:pt idx="1146">
                  <c:v>33.576430035558502</c:v>
                </c:pt>
                <c:pt idx="1147">
                  <c:v>33.774862551971701</c:v>
                </c:pt>
                <c:pt idx="1148">
                  <c:v>33.969634515095898</c:v>
                </c:pt>
                <c:pt idx="1149">
                  <c:v>34.160856174085502</c:v>
                </c:pt>
                <c:pt idx="1150">
                  <c:v>34.3486326368146</c:v>
                </c:pt>
                <c:pt idx="1151">
                  <c:v>34.533064159131698</c:v>
                </c:pt>
                <c:pt idx="1152">
                  <c:v>34.714246417040698</c:v>
                </c:pt>
                <c:pt idx="1153">
                  <c:v>34.8922707625809</c:v>
                </c:pt>
                <c:pt idx="1154">
                  <c:v>35.067224464221198</c:v>
                </c:pt>
                <c:pt idx="1155">
                  <c:v>35.239190932591796</c:v>
                </c:pt>
                <c:pt idx="1156">
                  <c:v>35.408249932380699</c:v>
                </c:pt>
                <c:pt idx="1157">
                  <c:v>35.574477781201701</c:v>
                </c:pt>
                <c:pt idx="1158">
                  <c:v>35.737947536221903</c:v>
                </c:pt>
                <c:pt idx="1159">
                  <c:v>35.898729169301298</c:v>
                </c:pt>
                <c:pt idx="1160">
                  <c:v>36.056889731369999</c:v>
                </c:pt>
                <c:pt idx="1161">
                  <c:v>36.212493506725899</c:v>
                </c:pt>
                <c:pt idx="1162">
                  <c:v>36.365602157904902</c:v>
                </c:pt>
                <c:pt idx="1163">
                  <c:v>36.5162748617334</c:v>
                </c:pt>
                <c:pt idx="1164">
                  <c:v>36.6645684371409</c:v>
                </c:pt>
                <c:pt idx="1165">
                  <c:v>36.810537465271402</c:v>
                </c:pt>
                <c:pt idx="1166">
                  <c:v>36.954234402399301</c:v>
                </c:pt>
                <c:pt idx="1167">
                  <c:v>37.095709686123499</c:v>
                </c:pt>
                <c:pt idx="1168">
                  <c:v>37.235011835279998</c:v>
                </c:pt>
                <c:pt idx="1169">
                  <c:v>37.372187543986101</c:v>
                </c:pt>
                <c:pt idx="1170">
                  <c:v>37.507281770199</c:v>
                </c:pt>
                <c:pt idx="1171">
                  <c:v>37.640337819148101</c:v>
                </c:pt>
                <c:pt idx="1172">
                  <c:v>37.771397421973099</c:v>
                </c:pt>
                <c:pt idx="1173">
                  <c:v>37.900500809878501</c:v>
                </c:pt>
                <c:pt idx="1174">
                  <c:v>38.0276867840942</c:v>
                </c:pt>
                <c:pt idx="1175">
                  <c:v>38.152992781909703</c:v>
                </c:pt>
                <c:pt idx="1176">
                  <c:v>38.276454939033499</c:v>
                </c:pt>
                <c:pt idx="1177">
                  <c:v>38.398108148510097</c:v>
                </c:pt>
                <c:pt idx="1178">
                  <c:v>38.517986116411798</c:v>
                </c:pt>
                <c:pt idx="1179">
                  <c:v>38.636121414506697</c:v>
                </c:pt>
                <c:pt idx="1180">
                  <c:v>38.752545530091801</c:v>
                </c:pt>
                <c:pt idx="1181">
                  <c:v>38.867288913166199</c:v>
                </c:pt>
                <c:pt idx="1182">
                  <c:v>38.980381021107398</c:v>
                </c:pt>
                <c:pt idx="1183">
                  <c:v>39.091850361003402</c:v>
                </c:pt>
                <c:pt idx="1184">
                  <c:v>39.201724529781899</c:v>
                </c:pt>
                <c:pt idx="1185">
                  <c:v>39.310030252269797</c:v>
                </c:pt>
                <c:pt idx="1186">
                  <c:v>39.416793417305399</c:v>
                </c:pt>
                <c:pt idx="1187">
                  <c:v>39.522039112019897</c:v>
                </c:pt>
                <c:pt idx="1188">
                  <c:v>39.625791654395101</c:v>
                </c:pt>
                <c:pt idx="1189">
                  <c:v>39.728074624197397</c:v>
                </c:pt>
                <c:pt idx="1190">
                  <c:v>39.828910892383597</c:v>
                </c:pt>
                <c:pt idx="1191">
                  <c:v>39.928322649064299</c:v>
                </c:pt>
                <c:pt idx="1192">
                  <c:v>40.026331430109799</c:v>
                </c:pt>
                <c:pt idx="1193">
                  <c:v>40.1229581424721</c:v>
                </c:pt>
                <c:pt idx="1194">
                  <c:v>40.218223088298302</c:v>
                </c:pt>
                <c:pt idx="1195">
                  <c:v>40.312145987900401</c:v>
                </c:pt>
                <c:pt idx="1196">
                  <c:v>40.404746001646402</c:v>
                </c:pt>
                <c:pt idx="1197">
                  <c:v>40.496041750830102</c:v>
                </c:pt>
                <c:pt idx="1198">
                  <c:v>40.586051337577402</c:v>
                </c:pt>
                <c:pt idx="1199">
                  <c:v>40.674792363839302</c:v>
                </c:pt>
                <c:pt idx="1200">
                  <c:v>40.762281949521899</c:v>
                </c:pt>
                <c:pt idx="1201">
                  <c:v>40.8485367497981</c:v>
                </c:pt>
                <c:pt idx="1202">
                  <c:v>40.933572971645297</c:v>
                </c:pt>
                <c:pt idx="1203">
                  <c:v>41.017406389649203</c:v>
                </c:pt>
                <c:pt idx="1204">
                  <c:v>41.1000523611117</c:v>
                </c:pt>
                <c:pt idx="1205">
                  <c:v>41.181525840499098</c:v>
                </c:pt>
                <c:pt idx="1206">
                  <c:v>41.261841393264397</c:v>
                </c:pt>
                <c:pt idx="1207">
                  <c:v>41.3410132090752</c:v>
                </c:pt>
                <c:pt idx="1208">
                  <c:v>41.419055114477104</c:v>
                </c:pt>
                <c:pt idx="1209">
                  <c:v>41.495980585021996</c:v>
                </c:pt>
                <c:pt idx="1210">
                  <c:v>41.571802756886001</c:v>
                </c:pt>
                <c:pt idx="1211">
                  <c:v>41.6465344380034</c:v>
                </c:pt>
                <c:pt idx="1212">
                  <c:v>41.720188118740602</c:v>
                </c:pt>
                <c:pt idx="1213">
                  <c:v>41.792775982131303</c:v>
                </c:pt>
                <c:pt idx="1214">
                  <c:v>41.864309913694299</c:v>
                </c:pt>
                <c:pt idx="1215">
                  <c:v>41.934801510855202</c:v>
                </c:pt>
                <c:pt idx="1216">
                  <c:v>42.0042620919887</c:v>
                </c:pt>
                <c:pt idx="1217">
                  <c:v>42.0727027051013</c:v>
                </c:pt>
                <c:pt idx="1218">
                  <c:v>42.140134136170097</c:v>
                </c:pt>
                <c:pt idx="1219">
                  <c:v>42.206566917153701</c:v>
                </c:pt>
                <c:pt idx="1220">
                  <c:v>42.272011333691196</c:v>
                </c:pt>
                <c:pt idx="1221">
                  <c:v>42.3364774325022</c:v>
                </c:pt>
                <c:pt idx="1222">
                  <c:v>42.3999750285031</c:v>
                </c:pt>
                <c:pt idx="1223">
                  <c:v>42.462513711650701</c:v>
                </c:pt>
                <c:pt idx="1224">
                  <c:v>42.5241028535265</c:v>
                </c:pt>
                <c:pt idx="1225">
                  <c:v>42.584751613672999</c:v>
                </c:pt>
                <c:pt idx="1226">
                  <c:v>42.644468945692303</c:v>
                </c:pt>
                <c:pt idx="1227">
                  <c:v>42.703263603118899</c:v>
                </c:pt>
                <c:pt idx="1228">
                  <c:v>42.761144145074397</c:v>
                </c:pt>
                <c:pt idx="1229">
                  <c:v>42.818118941715603</c:v>
                </c:pt>
                <c:pt idx="1230">
                  <c:v>42.874196179483199</c:v>
                </c:pt>
                <c:pt idx="1231">
                  <c:v>42.929383866161203</c:v>
                </c:pt>
                <c:pt idx="1232">
                  <c:v>42.983689835752898</c:v>
                </c:pt>
                <c:pt idx="1233">
                  <c:v>43.037121753183598</c:v>
                </c:pt>
                <c:pt idx="1234">
                  <c:v>43.0896871188354</c:v>
                </c:pt>
                <c:pt idx="1235">
                  <c:v>43.141393272921697</c:v>
                </c:pt>
                <c:pt idx="1236">
                  <c:v>43.192247399708002</c:v>
                </c:pt>
                <c:pt idx="1237">
                  <c:v>43.242256531585497</c:v>
                </c:pt>
                <c:pt idx="1238">
                  <c:v>43.291427553002698</c:v>
                </c:pt>
                <c:pt idx="1239">
                  <c:v>43.339767204261598</c:v>
                </c:pt>
                <c:pt idx="1240">
                  <c:v>43.387282085183401</c:v>
                </c:pt>
                <c:pt idx="1241">
                  <c:v>43.433978658648499</c:v>
                </c:pt>
                <c:pt idx="1242">
                  <c:v>43.479863254017303</c:v>
                </c:pt>
                <c:pt idx="1243">
                  <c:v>43.524942070434101</c:v>
                </c:pt>
                <c:pt idx="1244">
                  <c:v>43.569221180020698</c:v>
                </c:pt>
                <c:pt idx="1245">
                  <c:v>43.612706530963102</c:v>
                </c:pt>
                <c:pt idx="1246">
                  <c:v>43.655403950495</c:v>
                </c:pt>
                <c:pt idx="1247">
                  <c:v>43.697319147783098</c:v>
                </c:pt>
                <c:pt idx="1248">
                  <c:v>43.738457716716603</c:v>
                </c:pt>
                <c:pt idx="1249">
                  <c:v>43.778825138605697</c:v>
                </c:pt>
                <c:pt idx="1250">
                  <c:v>43.818426784791299</c:v>
                </c:pt>
                <c:pt idx="1251">
                  <c:v>43.857267919171001</c:v>
                </c:pt>
                <c:pt idx="1252">
                  <c:v>43.895353700641301</c:v>
                </c:pt>
                <c:pt idx="1253">
                  <c:v>43.932689185463097</c:v>
                </c:pt>
                <c:pt idx="1254">
                  <c:v>43.969279329549799</c:v>
                </c:pt>
                <c:pt idx="1255">
                  <c:v>44.005128990682799</c:v>
                </c:pt>
                <c:pt idx="1256">
                  <c:v>44.040242930655701</c:v>
                </c:pt>
                <c:pt idx="1257">
                  <c:v>44.074625817350999</c:v>
                </c:pt>
                <c:pt idx="1258">
                  <c:v>44.108282226751101</c:v>
                </c:pt>
                <c:pt idx="1259">
                  <c:v>44.141216644884501</c:v>
                </c:pt>
                <c:pt idx="1260">
                  <c:v>44.173433469712599</c:v>
                </c:pt>
                <c:pt idx="1261">
                  <c:v>44.204937012955597</c:v>
                </c:pt>
                <c:pt idx="1262">
                  <c:v>44.235731501862197</c:v>
                </c:pt>
                <c:pt idx="1263">
                  <c:v>44.265821080923502</c:v>
                </c:pt>
                <c:pt idx="1264">
                  <c:v>44.295209813533802</c:v>
                </c:pt>
                <c:pt idx="1265">
                  <c:v>44.323901683599502</c:v>
                </c:pt>
                <c:pt idx="1266">
                  <c:v>44.351900597098002</c:v>
                </c:pt>
                <c:pt idx="1267">
                  <c:v>44.3792103835885</c:v>
                </c:pt>
                <c:pt idx="1268">
                  <c:v>44.405834797675404</c:v>
                </c:pt>
                <c:pt idx="1269">
                  <c:v>44.431777520427403</c:v>
                </c:pt>
                <c:pt idx="1270">
                  <c:v>44.457042160751698</c:v>
                </c:pt>
                <c:pt idx="1271">
                  <c:v>44.4816322567264</c:v>
                </c:pt>
                <c:pt idx="1272">
                  <c:v>44.505551276891502</c:v>
                </c:pt>
                <c:pt idx="1273">
                  <c:v>44.528802621499601</c:v>
                </c:pt>
                <c:pt idx="1274">
                  <c:v>44.551389623729001</c:v>
                </c:pt>
                <c:pt idx="1275">
                  <c:v>44.573315550858098</c:v>
                </c:pt>
                <c:pt idx="1276">
                  <c:v>44.594583605403898</c:v>
                </c:pt>
                <c:pt idx="1277">
                  <c:v>44.6151969262257</c:v>
                </c:pt>
                <c:pt idx="1278">
                  <c:v>44.635158589593303</c:v>
                </c:pt>
                <c:pt idx="1279">
                  <c:v>44.654471610223197</c:v>
                </c:pt>
                <c:pt idx="1280">
                  <c:v>44.673138942281803</c:v>
                </c:pt>
                <c:pt idx="1281">
                  <c:v>44.691163480356998</c:v>
                </c:pt>
                <c:pt idx="1282">
                  <c:v>44.708548060399899</c:v>
                </c:pt>
                <c:pt idx="1283">
                  <c:v>44.725295460636303</c:v>
                </c:pt>
                <c:pt idx="1284">
                  <c:v>44.741408402449402</c:v>
                </c:pt>
                <c:pt idx="1285">
                  <c:v>44.7568895512347</c:v>
                </c:pt>
                <c:pt idx="1286">
                  <c:v>44.771741517227099</c:v>
                </c:pt>
                <c:pt idx="1287">
                  <c:v>44.785966856301897</c:v>
                </c:pt>
                <c:pt idx="1288">
                  <c:v>44.799568070749103</c:v>
                </c:pt>
                <c:pt idx="1289">
                  <c:v>44.812547610023302</c:v>
                </c:pt>
                <c:pt idx="1290">
                  <c:v>44.824907871468298</c:v>
                </c:pt>
                <c:pt idx="1291">
                  <c:v>44.836651201017801</c:v>
                </c:pt>
                <c:pt idx="1292">
                  <c:v>44.847779893872897</c:v>
                </c:pt>
                <c:pt idx="1293">
                  <c:v>44.858296195156598</c:v>
                </c:pt>
                <c:pt idx="1294">
                  <c:v>44.868202300545697</c:v>
                </c:pt>
                <c:pt idx="1295">
                  <c:v>44.8775003568811</c:v>
                </c:pt>
                <c:pt idx="1296">
                  <c:v>44.886192462756597</c:v>
                </c:pt>
                <c:pt idx="1297">
                  <c:v>44.8942806690875</c:v>
                </c:pt>
                <c:pt idx="1298">
                  <c:v>44.901766979657303</c:v>
                </c:pt>
                <c:pt idx="1299">
                  <c:v>44.908653351646301</c:v>
                </c:pt>
                <c:pt idx="1300">
                  <c:v>44.914941696139003</c:v>
                </c:pt>
                <c:pt idx="1301">
                  <c:v>44.9206338786137</c:v>
                </c:pt>
                <c:pt idx="1302">
                  <c:v>44.9257317194118</c:v>
                </c:pt>
                <c:pt idx="1303">
                  <c:v>44.930236994190501</c:v>
                </c:pt>
                <c:pt idx="1304">
                  <c:v>44.934151434355698</c:v>
                </c:pt>
                <c:pt idx="1305">
                  <c:v>44.937476727478703</c:v>
                </c:pt>
                <c:pt idx="1306">
                  <c:v>44.940214517694002</c:v>
                </c:pt>
                <c:pt idx="1307">
                  <c:v>44.942366406081099</c:v>
                </c:pt>
                <c:pt idx="1308">
                  <c:v>44.943933951029202</c:v>
                </c:pt>
                <c:pt idx="1309">
                  <c:v>44.944918668584897</c:v>
                </c:pt>
                <c:pt idx="1310">
                  <c:v>44.945322032784397</c:v>
                </c:pt>
                <c:pt idx="1311">
                  <c:v>44.945145475968602</c:v>
                </c:pt>
                <c:pt idx="1312">
                  <c:v>44.944390389083402</c:v>
                </c:pt>
                <c:pt idx="1313">
                  <c:v>44.943058121963901</c:v>
                </c:pt>
                <c:pt idx="1314">
                  <c:v>44.941149983603303</c:v>
                </c:pt>
                <c:pt idx="1315">
                  <c:v>44.938667242406098</c:v>
                </c:pt>
                <c:pt idx="1316">
                  <c:v>44.935611126427602</c:v>
                </c:pt>
                <c:pt idx="1317">
                  <c:v>44.931982823596996</c:v>
                </c:pt>
                <c:pt idx="1318">
                  <c:v>44.927783481926703</c:v>
                </c:pt>
                <c:pt idx="1319">
                  <c:v>44.923014209707198</c:v>
                </c:pt>
                <c:pt idx="1320">
                  <c:v>44.9176760756866</c:v>
                </c:pt>
                <c:pt idx="1321">
                  <c:v>44.911770109237203</c:v>
                </c:pt>
                <c:pt idx="1322">
                  <c:v>44.905297300506902</c:v>
                </c:pt>
                <c:pt idx="1323">
                  <c:v>44.898258600556701</c:v>
                </c:pt>
                <c:pt idx="1324">
                  <c:v>44.890654921484803</c:v>
                </c:pt>
                <c:pt idx="1325">
                  <c:v>44.882487136536</c:v>
                </c:pt>
                <c:pt idx="1326">
                  <c:v>44.873756080198</c:v>
                </c:pt>
                <c:pt idx="1327">
                  <c:v>44.864462548283399</c:v>
                </c:pt>
                <c:pt idx="1328">
                  <c:v>44.854607297998498</c:v>
                </c:pt>
                <c:pt idx="1329">
                  <c:v>44.844191047998201</c:v>
                </c:pt>
                <c:pt idx="1330">
                  <c:v>44.833214478426797</c:v>
                </c:pt>
                <c:pt idx="1331">
                  <c:v>44.821678230946503</c:v>
                </c:pt>
                <c:pt idx="1332">
                  <c:v>44.8095829087505</c:v>
                </c:pt>
                <c:pt idx="1333">
                  <c:v>44.796929076564403</c:v>
                </c:pt>
                <c:pt idx="1334">
                  <c:v>44.783717260632599</c:v>
                </c:pt>
                <c:pt idx="1335">
                  <c:v>44.769947948691602</c:v>
                </c:pt>
                <c:pt idx="1336">
                  <c:v>44.755621589930101</c:v>
                </c:pt>
                <c:pt idx="1337">
                  <c:v>44.7407385949342</c:v>
                </c:pt>
                <c:pt idx="1338">
                  <c:v>44.725299335620598</c:v>
                </c:pt>
                <c:pt idx="1339">
                  <c:v>44.709304145154299</c:v>
                </c:pt>
                <c:pt idx="1340">
                  <c:v>44.6927533178537</c:v>
                </c:pt>
                <c:pt idx="1341">
                  <c:v>44.675647109081297</c:v>
                </c:pt>
                <c:pt idx="1342">
                  <c:v>44.6579857351201</c:v>
                </c:pt>
                <c:pt idx="1343">
                  <c:v>44.639769373036799</c:v>
                </c:pt>
                <c:pt idx="1344">
                  <c:v>44.620998160529403</c:v>
                </c:pt>
                <c:pt idx="1345">
                  <c:v>44.601672195762198</c:v>
                </c:pt>
                <c:pt idx="1346">
                  <c:v>44.5817915371846</c:v>
                </c:pt>
                <c:pt idx="1347">
                  <c:v>44.5613562033368</c:v>
                </c:pt>
                <c:pt idx="1348">
                  <c:v>44.540366172639303</c:v>
                </c:pt>
                <c:pt idx="1349">
                  <c:v>44.518821383169303</c:v>
                </c:pt>
                <c:pt idx="1350">
                  <c:v>44.496721732419999</c:v>
                </c:pt>
                <c:pt idx="1351">
                  <c:v>44.474067077046101</c:v>
                </c:pt>
                <c:pt idx="1352">
                  <c:v>44.4508572325934</c:v>
                </c:pt>
                <c:pt idx="1353">
                  <c:v>44.427091973212498</c:v>
                </c:pt>
                <c:pt idx="1354">
                  <c:v>44.402771031356998</c:v>
                </c:pt>
                <c:pt idx="1355">
                  <c:v>44.377894097465003</c:v>
                </c:pt>
                <c:pt idx="1356">
                  <c:v>44.352460819625101</c:v>
                </c:pt>
                <c:pt idx="1357">
                  <c:v>44.326470803225</c:v>
                </c:pt>
                <c:pt idx="1358">
                  <c:v>44.299923610583399</c:v>
                </c:pt>
                <c:pt idx="1359">
                  <c:v>44.272818760565201</c:v>
                </c:pt>
                <c:pt idx="1360">
                  <c:v>44.245155728178403</c:v>
                </c:pt>
                <c:pt idx="1361">
                  <c:v>44.216933944153901</c:v>
                </c:pt>
                <c:pt idx="1362">
                  <c:v>44.188152794506799</c:v>
                </c:pt>
                <c:pt idx="1363">
                  <c:v>44.158811620079398</c:v>
                </c:pt>
                <c:pt idx="1364">
                  <c:v>44.128909716065301</c:v>
                </c:pt>
                <c:pt idx="1365">
                  <c:v>44.098446331514502</c:v>
                </c:pt>
                <c:pt idx="1366">
                  <c:v>44.0674206688185</c:v>
                </c:pt>
                <c:pt idx="1367">
                  <c:v>44.035831883175703</c:v>
                </c:pt>
                <c:pt idx="1368">
                  <c:v>44.003679082036598</c:v>
                </c:pt>
                <c:pt idx="1369">
                  <c:v>43.9709613245276</c:v>
                </c:pt>
                <c:pt idx="1370">
                  <c:v>43.937677620853798</c:v>
                </c:pt>
                <c:pt idx="1371">
                  <c:v>43.9038269316802</c:v>
                </c:pt>
                <c:pt idx="1372">
                  <c:v>43.869408167489802</c:v>
                </c:pt>
                <c:pt idx="1373">
                  <c:v>43.834420187920102</c:v>
                </c:pt>
                <c:pt idx="1374">
                  <c:v>43.798861801075198</c:v>
                </c:pt>
                <c:pt idx="1375">
                  <c:v>43.762731762814298</c:v>
                </c:pt>
                <c:pt idx="1376">
                  <c:v>43.726028776015902</c:v>
                </c:pt>
                <c:pt idx="1377">
                  <c:v>43.688751489816603</c:v>
                </c:pt>
                <c:pt idx="1378">
                  <c:v>43.650898498824397</c:v>
                </c:pt>
                <c:pt idx="1379">
                  <c:v>43.612468342305299</c:v>
                </c:pt>
                <c:pt idx="1380">
                  <c:v>43.573459503343202</c:v>
                </c:pt>
                <c:pt idx="1381">
                  <c:v>43.533870407971598</c:v>
                </c:pt>
                <c:pt idx="1382">
                  <c:v>43.493699424276898</c:v>
                </c:pt>
                <c:pt idx="1383">
                  <c:v>43.452944861472801</c:v>
                </c:pt>
                <c:pt idx="1384">
                  <c:v>43.411604968943998</c:v>
                </c:pt>
                <c:pt idx="1385">
                  <c:v>43.369677935259197</c:v>
                </c:pt>
                <c:pt idx="1386">
                  <c:v>43.327161887152997</c:v>
                </c:pt>
                <c:pt idx="1387">
                  <c:v>43.284054888473698</c:v>
                </c:pt>
                <c:pt idx="1388">
                  <c:v>43.240354939099298</c:v>
                </c:pt>
                <c:pt idx="1389">
                  <c:v>43.196059973817299</c:v>
                </c:pt>
                <c:pt idx="1390">
                  <c:v>43.1511678611703</c:v>
                </c:pt>
                <c:pt idx="1391">
                  <c:v>43.105676402264699</c:v>
                </c:pt>
                <c:pt idx="1392">
                  <c:v>43.0595833295408</c:v>
                </c:pt>
                <c:pt idx="1393">
                  <c:v>43.0128863055062</c:v>
                </c:pt>
                <c:pt idx="1394">
                  <c:v>42.9655829214269</c:v>
                </c:pt>
                <c:pt idx="1395">
                  <c:v>42.917670695979801</c:v>
                </c:pt>
                <c:pt idx="1396">
                  <c:v>42.869147073860901</c:v>
                </c:pt>
                <c:pt idx="1397">
                  <c:v>42.820009424350999</c:v>
                </c:pt>
                <c:pt idx="1398">
                  <c:v>42.770255039836599</c:v>
                </c:pt>
                <c:pt idx="1399">
                  <c:v>42.719881134283497</c:v>
                </c:pt>
                <c:pt idx="1400">
                  <c:v>42.668884841663797</c:v>
                </c:pt>
                <c:pt idx="1401">
                  <c:v>42.617263214333299</c:v>
                </c:pt>
                <c:pt idx="1402">
                  <c:v>42.565013221357503</c:v>
                </c:pt>
                <c:pt idx="1403">
                  <c:v>42.512131746786501</c:v>
                </c:pt>
                <c:pt idx="1404">
                  <c:v>42.458615587875002</c:v>
                </c:pt>
                <c:pt idx="1405">
                  <c:v>42.404461453246398</c:v>
                </c:pt>
                <c:pt idx="1406">
                  <c:v>42.349665961000298</c:v>
                </c:pt>
                <c:pt idx="1407">
                  <c:v>42.294225636759798</c:v>
                </c:pt>
                <c:pt idx="1408">
                  <c:v>42.238136911657698</c:v>
                </c:pt>
                <c:pt idx="1409">
                  <c:v>42.1813961202594</c:v>
                </c:pt>
                <c:pt idx="1410">
                  <c:v>42.123999498420801</c:v>
                </c:pt>
                <c:pt idx="1411">
                  <c:v>42.065943181077998</c:v>
                </c:pt>
                <c:pt idx="1412">
                  <c:v>42.007223199967797</c:v>
                </c:pt>
                <c:pt idx="1413">
                  <c:v>41.947835481275803</c:v>
                </c:pt>
                <c:pt idx="1414">
                  <c:v>41.887775843210001</c:v>
                </c:pt>
                <c:pt idx="1415">
                  <c:v>41.827039993497998</c:v>
                </c:pt>
                <c:pt idx="1416">
                  <c:v>41.7656235268038</c:v>
                </c:pt>
                <c:pt idx="1417">
                  <c:v>41.703521922063103</c:v>
                </c:pt>
                <c:pt idx="1418">
                  <c:v>41.640730539733198</c:v>
                </c:pt>
                <c:pt idx="1419">
                  <c:v>41.577244618955099</c:v>
                </c:pt>
                <c:pt idx="1420">
                  <c:v>41.513059274625199</c:v>
                </c:pt>
                <c:pt idx="1421">
                  <c:v>41.448169494371903</c:v>
                </c:pt>
                <c:pt idx="1422">
                  <c:v>41.382570135436602</c:v>
                </c:pt>
                <c:pt idx="1423">
                  <c:v>41.316255921452999</c:v>
                </c:pt>
                <c:pt idx="1424">
                  <c:v>41.249221439122699</c:v>
                </c:pt>
                <c:pt idx="1425">
                  <c:v>41.1814611347843</c:v>
                </c:pt>
                <c:pt idx="1426">
                  <c:v>41.112969310869801</c:v>
                </c:pt>
                <c:pt idx="1427">
                  <c:v>41.0437401222472</c:v>
                </c:pt>
                <c:pt idx="1428">
                  <c:v>40.973767572443599</c:v>
                </c:pt>
                <c:pt idx="1429">
                  <c:v>40.903045509745603</c:v>
                </c:pt>
                <c:pt idx="1430">
                  <c:v>40.831567623171999</c:v>
                </c:pt>
                <c:pt idx="1431">
                  <c:v>40.759327438315502</c:v>
                </c:pt>
                <c:pt idx="1432">
                  <c:v>40.6863183130477</c:v>
                </c:pt>
                <c:pt idx="1433">
                  <c:v>40.6125334330833</c:v>
                </c:pt>
                <c:pt idx="1434">
                  <c:v>40.537965807399502</c:v>
                </c:pt>
                <c:pt idx="1435">
                  <c:v>40.462608263503597</c:v>
                </c:pt>
                <c:pt idx="1436">
                  <c:v>40.3864534425459</c:v>
                </c:pt>
                <c:pt idx="1437">
                  <c:v>40.309493794271198</c:v>
                </c:pt>
                <c:pt idx="1438">
                  <c:v>40.231721571803803</c:v>
                </c:pt>
                <c:pt idx="1439">
                  <c:v>40.153128826261003</c:v>
                </c:pt>
                <c:pt idx="1440">
                  <c:v>40.0737074011885</c:v>
                </c:pt>
                <c:pt idx="1441">
                  <c:v>39.993448926812498</c:v>
                </c:pt>
                <c:pt idx="1442">
                  <c:v>39.912344814101999</c:v>
                </c:pt>
                <c:pt idx="1443">
                  <c:v>39.830386248635897</c:v>
                </c:pt>
                <c:pt idx="1444">
                  <c:v>39.747564184267397</c:v>
                </c:pt>
                <c:pt idx="1445">
                  <c:v>39.663869336580902</c:v>
                </c:pt>
                <c:pt idx="1446">
                  <c:v>39.5792921761334</c:v>
                </c:pt>
                <c:pt idx="1447">
                  <c:v>39.493822921474603</c:v>
                </c:pt>
                <c:pt idx="1448">
                  <c:v>39.407451531939003</c:v>
                </c:pt>
                <c:pt idx="1449">
                  <c:v>39.320167700203399</c:v>
                </c:pt>
                <c:pt idx="1450">
                  <c:v>39.231960844602497</c:v>
                </c:pt>
                <c:pt idx="1451">
                  <c:v>39.142820101196101</c:v>
                </c:pt>
                <c:pt idx="1452">
                  <c:v>39.052734315581901</c:v>
                </c:pt>
                <c:pt idx="1453">
                  <c:v>38.961692034446301</c:v>
                </c:pt>
                <c:pt idx="1454">
                  <c:v>38.8696814968472</c:v>
                </c:pt>
                <c:pt idx="1455">
                  <c:v>38.776690625221903</c:v>
                </c:pt>
                <c:pt idx="1456">
                  <c:v>38.682707016115998</c:v>
                </c:pt>
                <c:pt idx="1457">
                  <c:v>38.5877179306244</c:v>
                </c:pt>
                <c:pt idx="1458">
                  <c:v>38.491710284542002</c:v>
                </c:pt>
                <c:pt idx="1459">
                  <c:v>38.394670638217299</c:v>
                </c:pt>
                <c:pt idx="1460">
                  <c:v>38.296585186106597</c:v>
                </c:pt>
                <c:pt idx="1461">
                  <c:v>38.197439746022802</c:v>
                </c:pt>
                <c:pt idx="1462">
                  <c:v>38.097219748079397</c:v>
                </c:pt>
                <c:pt idx="1463">
                  <c:v>37.995910223325303</c:v>
                </c:pt>
                <c:pt idx="1464">
                  <c:v>37.8934957920725</c:v>
                </c:pt>
                <c:pt idx="1465">
                  <c:v>37.7899606519168</c:v>
                </c:pt>
                <c:pt idx="1466">
                  <c:v>37.685288565455402</c:v>
                </c:pt>
                <c:pt idx="1467">
                  <c:v>37.579462847705898</c:v>
                </c:pt>
                <c:pt idx="1468">
                  <c:v>37.472466353234701</c:v>
                </c:pt>
                <c:pt idx="1469">
                  <c:v>37.364281463006002</c:v>
                </c:pt>
                <c:pt idx="1470">
                  <c:v>37.254890070963597</c:v>
                </c:pt>
                <c:pt idx="1471">
                  <c:v>37.144273570364497</c:v>
                </c:pt>
                <c:pt idx="1472">
                  <c:v>37.032412839885097</c:v>
                </c:pt>
                <c:pt idx="1473">
                  <c:v>36.919288229527503</c:v>
                </c:pt>
                <c:pt idx="1474">
                  <c:v>36.804879546358201</c:v>
                </c:pt>
                <c:pt idx="1475">
                  <c:v>36.6891660401199</c:v>
                </c:pt>
                <c:pt idx="1476">
                  <c:v>36.572126388760601</c:v>
                </c:pt>
                <c:pt idx="1477">
                  <c:v>36.453738683939299</c:v>
                </c:pt>
                <c:pt idx="1478">
                  <c:v>36.333980416572103</c:v>
                </c:pt>
                <c:pt idx="1479">
                  <c:v>36.212828462496802</c:v>
                </c:pt>
                <c:pt idx="1480">
                  <c:v>36.090259068348203</c:v>
                </c:pt>
                <c:pt idx="1481">
                  <c:v>35.966247837748497</c:v>
                </c:pt>
                <c:pt idx="1482">
                  <c:v>35.840769717938301</c:v>
                </c:pt>
                <c:pt idx="1483">
                  <c:v>35.713798986991698</c:v>
                </c:pt>
                <c:pt idx="1484">
                  <c:v>35.585309241782603</c:v>
                </c:pt>
                <c:pt idx="1485">
                  <c:v>35.455273386895897</c:v>
                </c:pt>
                <c:pt idx="1486">
                  <c:v>35.323663624707002</c:v>
                </c:pt>
                <c:pt idx="1487">
                  <c:v>35.190451446890101</c:v>
                </c:pt>
                <c:pt idx="1488">
                  <c:v>35.055607627650801</c:v>
                </c:pt>
                <c:pt idx="1489">
                  <c:v>34.919102219030002</c:v>
                </c:pt>
                <c:pt idx="1490">
                  <c:v>34.7809045486743</c:v>
                </c:pt>
                <c:pt idx="1491">
                  <c:v>34.640983220529598</c:v>
                </c:pt>
                <c:pt idx="1492">
                  <c:v>34.499306118983199</c:v>
                </c:pt>
                <c:pt idx="1493">
                  <c:v>34.355840417059198</c:v>
                </c:pt>
                <c:pt idx="1494">
                  <c:v>34.210552589362102</c:v>
                </c:pt>
                <c:pt idx="1495">
                  <c:v>34.063408430565701</c:v>
                </c:pt>
                <c:pt idx="1496">
                  <c:v>33.914373080367803</c:v>
                </c:pt>
                <c:pt idx="1497">
                  <c:v>33.763411055962401</c:v>
                </c:pt>
                <c:pt idx="1498">
                  <c:v>33.610486293242303</c:v>
                </c:pt>
                <c:pt idx="1499">
                  <c:v>33.455562198122003</c:v>
                </c:pt>
                <c:pt idx="1500">
                  <c:v>33.298601709578598</c:v>
                </c:pt>
                <c:pt idx="1501">
                  <c:v>33.139567376244003</c:v>
                </c:pt>
                <c:pt idx="1502">
                  <c:v>32.978421448652497</c:v>
                </c:pt>
                <c:pt idx="1503">
                  <c:v>32.815125989560499</c:v>
                </c:pt>
                <c:pt idx="1504">
                  <c:v>32.649643005107201</c:v>
                </c:pt>
                <c:pt idx="1505">
                  <c:v>32.481934599996599</c:v>
                </c:pt>
                <c:pt idx="1506">
                  <c:v>32.311963160343304</c:v>
                </c:pt>
                <c:pt idx="1507">
                  <c:v>32.139691568358202</c:v>
                </c:pt>
                <c:pt idx="1508">
                  <c:v>31.9650834536559</c:v>
                </c:pt>
                <c:pt idx="1509">
                  <c:v>31.788103486657299</c:v>
                </c:pt>
                <c:pt idx="1510">
                  <c:v>31.608717720343201</c:v>
                </c:pt>
                <c:pt idx="1511">
                  <c:v>31.426893987506901</c:v>
                </c:pt>
                <c:pt idx="1512">
                  <c:v>31.242602361653599</c:v>
                </c:pt>
                <c:pt idx="1513">
                  <c:v>31.055815690827401</c:v>
                </c:pt>
                <c:pt idx="1514">
                  <c:v>30.866510214908502</c:v>
                </c:pt>
                <c:pt idx="1515">
                  <c:v>30.674666278328999</c:v>
                </c:pt>
                <c:pt idx="1516">
                  <c:v>30.4802691517101</c:v>
                </c:pt>
                <c:pt idx="1517">
                  <c:v>30.283309977619201</c:v>
                </c:pt>
                <c:pt idx="1518">
                  <c:v>30.08378685748</c:v>
                </c:pt>
                <c:pt idx="1519">
                  <c:v>29.881706098617499</c:v>
                </c:pt>
                <c:pt idx="1520">
                  <c:v>29.677083642447201</c:v>
                </c:pt>
                <c:pt idx="1521">
                  <c:v>29.4699466968619</c:v>
                </c:pt>
                <c:pt idx="1522">
                  <c:v>29.260335597842701</c:v>
                </c:pt>
                <c:pt idx="1523">
                  <c:v>29.048305927083302</c:v>
                </c:pt>
                <c:pt idx="1524">
                  <c:v>28.8339309137925</c:v>
                </c:pt>
                <c:pt idx="1525">
                  <c:v>28.617304149548801</c:v>
                </c:pt>
                <c:pt idx="1526">
                  <c:v>28.3985426447991</c:v>
                </c:pt>
                <c:pt idx="1527">
                  <c:v>28.17779025383</c:v>
                </c:pt>
                <c:pt idx="1528">
                  <c:v>27.955221491209201</c:v>
                </c:pt>
                <c:pt idx="1529">
                  <c:v>27.7310457560231</c:v>
                </c:pt>
                <c:pt idx="1530">
                  <c:v>27.505511969774702</c:v>
                </c:pt>
                <c:pt idx="1531">
                  <c:v>27.278913618402299</c:v>
                </c:pt>
                <c:pt idx="1532">
                  <c:v>27.051594167204598</c:v>
                </c:pt>
                <c:pt idx="1533">
                  <c:v>26.8239527880122</c:v>
                </c:pt>
                <c:pt idx="1534">
                  <c:v>26.596450299202299</c:v>
                </c:pt>
                <c:pt idx="1535">
                  <c:v>26.369615169662602</c:v>
                </c:pt>
                <c:pt idx="1536">
                  <c:v>26.144049376550399</c:v>
                </c:pt>
                <c:pt idx="1537">
                  <c:v>25.920433833421601</c:v>
                </c:pt>
                <c:pt idx="1538">
                  <c:v>25.699533021166499</c:v>
                </c:pt>
                <c:pt idx="1539">
                  <c:v>25.482198362456501</c:v>
                </c:pt>
                <c:pt idx="1540">
                  <c:v>25.269369787301901</c:v>
                </c:pt>
                <c:pt idx="1541">
                  <c:v>25.062074852896799</c:v>
                </c:pt>
                <c:pt idx="1542">
                  <c:v>24.861424719680599</c:v>
                </c:pt>
                <c:pt idx="1543">
                  <c:v>24.668606266469499</c:v>
                </c:pt>
                <c:pt idx="1544">
                  <c:v>24.484869673118801</c:v>
                </c:pt>
                <c:pt idx="1545">
                  <c:v>24.3115109330056</c:v>
                </c:pt>
                <c:pt idx="1546">
                  <c:v>24.149848999778701</c:v>
                </c:pt>
                <c:pt idx="1547">
                  <c:v>24.001197633773401</c:v>
                </c:pt>
                <c:pt idx="1548">
                  <c:v>23.8668324865621</c:v>
                </c:pt>
                <c:pt idx="1549">
                  <c:v>23.747954516750202</c:v>
                </c:pt>
                <c:pt idx="1550">
                  <c:v>23.6456514082133</c:v>
                </c:pt>
                <c:pt idx="1551">
                  <c:v>23.560859180337701</c:v>
                </c:pt>
                <c:pt idx="1552">
                  <c:v>23.494326541097202</c:v>
                </c:pt>
                <c:pt idx="1553">
                  <c:v>23.446584645416699</c:v>
                </c:pt>
                <c:pt idx="1554">
                  <c:v>23.4179247193292</c:v>
                </c:pt>
                <c:pt idx="1555">
                  <c:v>23.408385481640799</c:v>
                </c:pt>
                <c:pt idx="1556">
                  <c:v>23.417751488626099</c:v>
                </c:pt>
                <c:pt idx="1557">
                  <c:v>23.445562551944299</c:v>
                </c:pt>
                <c:pt idx="1558">
                  <c:v>23.491133381672899</c:v>
                </c:pt>
                <c:pt idx="1559">
                  <c:v>23.5535817365257</c:v>
                </c:pt>
                <c:pt idx="1560">
                  <c:v>23.6318627443159</c:v>
                </c:pt>
                <c:pt idx="1561">
                  <c:v>23.7248067556222</c:v>
                </c:pt>
                <c:pt idx="1562">
                  <c:v>23.831158117091601</c:v>
                </c:pt>
                <c:pt idx="1563">
                  <c:v>23.949612546951201</c:v>
                </c:pt>
                <c:pt idx="1564">
                  <c:v>24.078851277498401</c:v>
                </c:pt>
                <c:pt idx="1565">
                  <c:v>24.2175706993193</c:v>
                </c:pt>
                <c:pt idx="1566">
                  <c:v>24.3645068108797</c:v>
                </c:pt>
                <c:pt idx="1567">
                  <c:v>24.5184542787668</c:v>
                </c:pt>
                <c:pt idx="1568">
                  <c:v>24.678280309681099</c:v>
                </c:pt>
                <c:pt idx="1569">
                  <c:v>24.842933812165501</c:v>
                </c:pt>
                <c:pt idx="1570">
                  <c:v>25.011450490179499</c:v>
                </c:pt>
                <c:pt idx="1571">
                  <c:v>25.182954579968701</c:v>
                </c:pt>
                <c:pt idx="1572">
                  <c:v>25.356657939310299</c:v>
                </c:pt>
                <c:pt idx="1573">
                  <c:v>25.531857147288999</c:v>
                </c:pt>
                <c:pt idx="1574">
                  <c:v>25.707929193483402</c:v>
                </c:pt>
                <c:pt idx="1575">
                  <c:v>25.884326243670099</c:v>
                </c:pt>
                <c:pt idx="1576">
                  <c:v>26.0605698762079</c:v>
                </c:pt>
                <c:pt idx="1577">
                  <c:v>26.236245096416901</c:v>
                </c:pt>
                <c:pt idx="1578">
                  <c:v>26.410994359585001</c:v>
                </c:pt>
                <c:pt idx="1579">
                  <c:v>26.584511768380398</c:v>
                </c:pt>
                <c:pt idx="1580">
                  <c:v>26.7565375575609</c:v>
                </c:pt>
                <c:pt idx="1581">
                  <c:v>26.926852937079602</c:v>
                </c:pt>
                <c:pt idx="1582">
                  <c:v>27.095275332642601</c:v>
                </c:pt>
                <c:pt idx="1583">
                  <c:v>27.261654038962401</c:v>
                </c:pt>
                <c:pt idx="1584">
                  <c:v>27.425866283834502</c:v>
                </c:pt>
                <c:pt idx="1585">
                  <c:v>27.5878136893662</c:v>
                </c:pt>
                <c:pt idx="1586">
                  <c:v>27.747419109002799</c:v>
                </c:pt>
                <c:pt idx="1587">
                  <c:v>27.904623814408101</c:v>
                </c:pt>
                <c:pt idx="1588">
                  <c:v>28.0593850039552</c:v>
                </c:pt>
                <c:pt idx="1589">
                  <c:v>28.211673603910999</c:v>
                </c:pt>
                <c:pt idx="1590">
                  <c:v>28.361472333858899</c:v>
                </c:pt>
                <c:pt idx="1591">
                  <c:v>28.508774009111502</c:v>
                </c:pt>
                <c:pt idx="1592">
                  <c:v>28.653580054535599</c:v>
                </c:pt>
                <c:pt idx="1593">
                  <c:v>28.795899206138799</c:v>
                </c:pt>
                <c:pt idx="1594">
                  <c:v>28.935746378801401</c:v>
                </c:pt>
                <c:pt idx="1595">
                  <c:v>29.073141680577301</c:v>
                </c:pt>
                <c:pt idx="1596">
                  <c:v>29.208109555962999</c:v>
                </c:pt>
                <c:pt idx="1597">
                  <c:v>29.340678042408602</c:v>
                </c:pt>
                <c:pt idx="1598">
                  <c:v>29.470878126077402</c:v>
                </c:pt>
                <c:pt idx="1599">
                  <c:v>29.5987431844637</c:v>
                </c:pt>
                <c:pt idx="1600">
                  <c:v>29.724308504922099</c:v>
                </c:pt>
                <c:pt idx="1601">
                  <c:v>29.847610869470198</c:v>
                </c:pt>
                <c:pt idx="1602">
                  <c:v>29.968688197394101</c:v>
                </c:pt>
                <c:pt idx="1603">
                  <c:v>30.087579238223601</c:v>
                </c:pt>
                <c:pt idx="1604">
                  <c:v>30.204323308571301</c:v>
                </c:pt>
                <c:pt idx="1605">
                  <c:v>30.3189600671374</c:v>
                </c:pt>
                <c:pt idx="1606">
                  <c:v>30.431529322904801</c:v>
                </c:pt>
                <c:pt idx="1607">
                  <c:v>30.542070872177099</c:v>
                </c:pt>
                <c:pt idx="1608">
                  <c:v>30.650624360664299</c:v>
                </c:pt>
                <c:pt idx="1609">
                  <c:v>30.757229167307901</c:v>
                </c:pt>
                <c:pt idx="1610">
                  <c:v>30.861924306958599</c:v>
                </c:pt>
                <c:pt idx="1611">
                  <c:v>30.964748349391002</c:v>
                </c:pt>
                <c:pt idx="1612">
                  <c:v>31.065739352463499</c:v>
                </c:pt>
                <c:pt idx="1613">
                  <c:v>31.164934807512498</c:v>
                </c:pt>
                <c:pt idx="1614">
                  <c:v>31.262371595318299</c:v>
                </c:pt>
                <c:pt idx="1615">
                  <c:v>31.3580859511924</c:v>
                </c:pt>
                <c:pt idx="1616">
                  <c:v>31.452113437925298</c:v>
                </c:pt>
                <c:pt idx="1617">
                  <c:v>31.544488925495902</c:v>
                </c:pt>
                <c:pt idx="1618">
                  <c:v>31.635246576585899</c:v>
                </c:pt>
                <c:pt idx="1619">
                  <c:v>31.7244198370677</c:v>
                </c:pt>
                <c:pt idx="1620">
                  <c:v>31.812041430740798</c:v>
                </c:pt>
                <c:pt idx="1621">
                  <c:v>31.8981433576872</c:v>
                </c:pt>
                <c:pt idx="1622">
                  <c:v>31.982756895698898</c:v>
                </c:pt>
                <c:pt idx="1623">
                  <c:v>32.065912604300202</c:v>
                </c:pt>
                <c:pt idx="1624">
                  <c:v>32.147640330951603</c:v>
                </c:pt>
                <c:pt idx="1625">
                  <c:v>32.227969219077998</c:v>
                </c:pt>
                <c:pt idx="1626">
                  <c:v>32.306927717607103</c:v>
                </c:pt>
                <c:pt idx="1627">
                  <c:v>32.384543591750202</c:v>
                </c:pt>
                <c:pt idx="1628">
                  <c:v>32.460843934790901</c:v>
                </c:pt>
                <c:pt idx="1629">
                  <c:v>32.535855180679697</c:v>
                </c:pt>
                <c:pt idx="1630">
                  <c:v>32.609603117258999</c:v>
                </c:pt>
                <c:pt idx="1631">
                  <c:v>32.682112899970001</c:v>
                </c:pt>
                <c:pt idx="1632">
                  <c:v>32.753409065909402</c:v>
                </c:pt>
                <c:pt idx="1633">
                  <c:v>32.8235155481267</c:v>
                </c:pt>
                <c:pt idx="1634">
                  <c:v>32.892455690065702</c:v>
                </c:pt>
                <c:pt idx="1635">
                  <c:v>32.960252260068401</c:v>
                </c:pt>
                <c:pt idx="1636">
                  <c:v>33.026927465872802</c:v>
                </c:pt>
                <c:pt idx="1637">
                  <c:v>33.0925029690465</c:v>
                </c:pt>
                <c:pt idx="1638">
                  <c:v>33.156999899303599</c:v>
                </c:pt>
                <c:pt idx="1639">
                  <c:v>33.220438868667202</c:v>
                </c:pt>
                <c:pt idx="1640">
                  <c:v>33.282839985440297</c:v>
                </c:pt>
                <c:pt idx="1641">
                  <c:v>33.3442228679572</c:v>
                </c:pt>
                <c:pt idx="1642">
                  <c:v>33.404606658092199</c:v>
                </c:pt>
                <c:pt idx="1643">
                  <c:v>33.464010034507602</c:v>
                </c:pt>
                <c:pt idx="1644">
                  <c:v>33.522451225624799</c:v>
                </c:pt>
                <c:pt idx="1645">
                  <c:v>33.579948022307903</c:v>
                </c:pt>
                <c:pt idx="1646">
                  <c:v>33.636517790251702</c:v>
                </c:pt>
                <c:pt idx="1647">
                  <c:v>33.692177482067898</c:v>
                </c:pt>
                <c:pt idx="1648">
                  <c:v>33.746943649064598</c:v>
                </c:pt>
                <c:pt idx="1649">
                  <c:v>33.800832452719902</c:v>
                </c:pt>
                <c:pt idx="1650">
                  <c:v>33.8538596758465</c:v>
                </c:pt>
                <c:pt idx="1651">
                  <c:v>33.906040733450403</c:v>
                </c:pt>
                <c:pt idx="1652">
                  <c:v>33.957390683284302</c:v>
                </c:pt>
                <c:pt idx="1653">
                  <c:v>34.007924236100898</c:v>
                </c:pt>
                <c:pt idx="1654">
                  <c:v>34.057655765607599</c:v>
                </c:pt>
                <c:pt idx="1655">
                  <c:v>34.106599318129497</c:v>
                </c:pt>
                <c:pt idx="1656">
                  <c:v>34.154768621984601</c:v>
                </c:pt>
                <c:pt idx="1657">
                  <c:v>34.202177096577003</c:v>
                </c:pt>
                <c:pt idx="1658">
                  <c:v>34.248837861214298</c:v>
                </c:pt>
                <c:pt idx="1659">
                  <c:v>34.294763743655899</c:v>
                </c:pt>
                <c:pt idx="1660">
                  <c:v>34.339967288397197</c:v>
                </c:pt>
                <c:pt idx="1661">
                  <c:v>34.384460764698098</c:v>
                </c:pt>
                <c:pt idx="1662">
                  <c:v>34.428256174361103</c:v>
                </c:pt>
                <c:pt idx="1663">
                  <c:v>34.471365259266499</c:v>
                </c:pt>
                <c:pt idx="1664">
                  <c:v>34.513799508671198</c:v>
                </c:pt>
                <c:pt idx="1665">
                  <c:v>34.555570166277597</c:v>
                </c:pt>
                <c:pt idx="1666">
                  <c:v>34.596688237080002</c:v>
                </c:pt>
                <c:pt idx="1667">
                  <c:v>34.637164493994398</c:v>
                </c:pt>
                <c:pt idx="1668">
                  <c:v>34.677009484278202</c:v>
                </c:pt>
                <c:pt idx="1669">
                  <c:v>34.716233535747598</c:v>
                </c:pt>
                <c:pt idx="1670">
                  <c:v>34.754846762796497</c:v>
                </c:pt>
                <c:pt idx="1671">
                  <c:v>34.792859072225902</c:v>
                </c:pt>
                <c:pt idx="1672">
                  <c:v>34.830280168887597</c:v>
                </c:pt>
                <c:pt idx="1673">
                  <c:v>34.8671195611497</c:v>
                </c:pt>
                <c:pt idx="1674">
                  <c:v>34.903386566188701</c:v>
                </c:pt>
                <c:pt idx="1675">
                  <c:v>34.9390903151142</c:v>
                </c:pt>
                <c:pt idx="1676">
                  <c:v>34.974239757931898</c:v>
                </c:pt>
                <c:pt idx="1677">
                  <c:v>35.0088436683494</c:v>
                </c:pt>
                <c:pt idx="1678">
                  <c:v>35.042910648431501</c:v>
                </c:pt>
                <c:pt idx="1679">
                  <c:v>35.076449133108298</c:v>
                </c:pt>
                <c:pt idx="1680">
                  <c:v>35.109467394542001</c:v>
                </c:pt>
                <c:pt idx="1681">
                  <c:v>35.141973546357001</c:v>
                </c:pt>
                <c:pt idx="1682">
                  <c:v>35.173975547737797</c:v>
                </c:pt>
                <c:pt idx="1683">
                  <c:v>35.205481207399004</c:v>
                </c:pt>
                <c:pt idx="1684">
                  <c:v>35.236498187431401</c:v>
                </c:pt>
                <c:pt idx="1685">
                  <c:v>35.267034007030098</c:v>
                </c:pt>
                <c:pt idx="1686">
                  <c:v>35.297096046105302</c:v>
                </c:pt>
                <c:pt idx="1687">
                  <c:v>35.326691548783501</c:v>
                </c:pt>
                <c:pt idx="1688">
                  <c:v>35.355827626799403</c:v>
                </c:pt>
                <c:pt idx="1689">
                  <c:v>35.384511262785303</c:v>
                </c:pt>
                <c:pt idx="1690">
                  <c:v>35.412749313458299</c:v>
                </c:pt>
                <c:pt idx="1691">
                  <c:v>35.440548512711899</c:v>
                </c:pt>
                <c:pt idx="1692">
                  <c:v>35.467915474611999</c:v>
                </c:pt>
                <c:pt idx="1693">
                  <c:v>35.4948566963036</c:v>
                </c:pt>
                <c:pt idx="1694">
                  <c:v>35.521378560828701</c:v>
                </c:pt>
                <c:pt idx="1695">
                  <c:v>35.547487339859998</c:v>
                </c:pt>
                <c:pt idx="1696">
                  <c:v>35.573189196352203</c:v>
                </c:pt>
                <c:pt idx="1697">
                  <c:v>35.5984901871144</c:v>
                </c:pt>
                <c:pt idx="1698">
                  <c:v>35.623396265305502</c:v>
                </c:pt>
                <c:pt idx="1699">
                  <c:v>35.647913282855903</c:v>
                </c:pt>
                <c:pt idx="1700">
                  <c:v>35.672046992817101</c:v>
                </c:pt>
                <c:pt idx="1701">
                  <c:v>35.695803051642699</c:v>
                </c:pt>
                <c:pt idx="1702">
                  <c:v>35.7191870214019</c:v>
                </c:pt>
                <c:pt idx="1703">
                  <c:v>35.742204371928104</c:v>
                </c:pt>
                <c:pt idx="1704">
                  <c:v>35.764860482905597</c:v>
                </c:pt>
                <c:pt idx="1705">
                  <c:v>35.787160645894801</c:v>
                </c:pt>
                <c:pt idx="1706">
                  <c:v>35.809110066299702</c:v>
                </c:pt>
                <c:pt idx="1707">
                  <c:v>35.830713865277602</c:v>
                </c:pt>
                <c:pt idx="1708">
                  <c:v>35.851977081594903</c:v>
                </c:pt>
                <c:pt idx="1709">
                  <c:v>35.872904673429197</c:v>
                </c:pt>
                <c:pt idx="1710">
                  <c:v>35.893501520120601</c:v>
                </c:pt>
                <c:pt idx="1711">
                  <c:v>35.913772423872501</c:v>
                </c:pt>
                <c:pt idx="1712">
                  <c:v>35.933722111404798</c:v>
                </c:pt>
                <c:pt idx="1713">
                  <c:v>35.953355235560402</c:v>
                </c:pt>
                <c:pt idx="1714">
                  <c:v>35.972676376866602</c:v>
                </c:pt>
                <c:pt idx="1715">
                  <c:v>35.9916900450526</c:v>
                </c:pt>
                <c:pt idx="1716">
                  <c:v>36.010400680525102</c:v>
                </c:pt>
                <c:pt idx="1717">
                  <c:v>36.028812655802597</c:v>
                </c:pt>
                <c:pt idx="1718">
                  <c:v>36.046930276910103</c:v>
                </c:pt>
                <c:pt idx="1719">
                  <c:v>36.064757784735498</c:v>
                </c:pt>
                <c:pt idx="1720">
                  <c:v>36.082299356348699</c:v>
                </c:pt>
                <c:pt idx="1721">
                  <c:v>36.0995591062849</c:v>
                </c:pt>
                <c:pt idx="1722">
                  <c:v>36.1165410877921</c:v>
                </c:pt>
                <c:pt idx="1723">
                  <c:v>36.133249294045797</c:v>
                </c:pt>
                <c:pt idx="1724">
                  <c:v>36.149687659330503</c:v>
                </c:pt>
                <c:pt idx="1725">
                  <c:v>36.165860060188898</c:v>
                </c:pt>
                <c:pt idx="1726">
                  <c:v>36.181770316541197</c:v>
                </c:pt>
                <c:pt idx="1727">
                  <c:v>36.197422192773601</c:v>
                </c:pt>
                <c:pt idx="1728">
                  <c:v>36.212819398798501</c:v>
                </c:pt>
                <c:pt idx="1729">
                  <c:v>36.227965591086203</c:v>
                </c:pt>
                <c:pt idx="1730">
                  <c:v>36.242864373669597</c:v>
                </c:pt>
                <c:pt idx="1731">
                  <c:v>36.257519299122301</c:v>
                </c:pt>
                <c:pt idx="1732">
                  <c:v>36.271933869511102</c:v>
                </c:pt>
                <c:pt idx="1733">
                  <c:v>36.286111537323997</c:v>
                </c:pt>
                <c:pt idx="1734">
                  <c:v>36.3000557063733</c:v>
                </c:pt>
                <c:pt idx="1735">
                  <c:v>36.313769732676199</c:v>
                </c:pt>
                <c:pt idx="1736">
                  <c:v>36.327256925312</c:v>
                </c:pt>
                <c:pt idx="1737">
                  <c:v>36.340520547257597</c:v>
                </c:pt>
                <c:pt idx="1738">
                  <c:v>36.3535638162016</c:v>
                </c:pt>
                <c:pt idx="1739">
                  <c:v>36.366389905337599</c:v>
                </c:pt>
                <c:pt idx="1740">
                  <c:v>36.3790019441373</c:v>
                </c:pt>
                <c:pt idx="1741">
                  <c:v>36.391403019104203</c:v>
                </c:pt>
                <c:pt idx="1742">
                  <c:v>36.403596174508003</c:v>
                </c:pt>
                <c:pt idx="1743">
                  <c:v>36.415584413101101</c:v>
                </c:pt>
                <c:pt idx="1744">
                  <c:v>36.427370696816297</c:v>
                </c:pt>
                <c:pt idx="1745">
                  <c:v>36.438957947448401</c:v>
                </c:pt>
                <c:pt idx="1746">
                  <c:v>36.450349047317403</c:v>
                </c:pt>
                <c:pt idx="1747">
                  <c:v>36.461546839916899</c:v>
                </c:pt>
                <c:pt idx="1748">
                  <c:v>36.472554130545099</c:v>
                </c:pt>
                <c:pt idx="1749">
                  <c:v>36.483373686920999</c:v>
                </c:pt>
                <c:pt idx="1750">
                  <c:v>36.494008239785799</c:v>
                </c:pt>
                <c:pt idx="1751">
                  <c:v>36.504460483489503</c:v>
                </c:pt>
                <c:pt idx="1752">
                  <c:v>36.514733076562401</c:v>
                </c:pt>
                <c:pt idx="1753">
                  <c:v>36.5248286422745</c:v>
                </c:pt>
                <c:pt idx="1754">
                  <c:v>36.534749769179903</c:v>
                </c:pt>
                <c:pt idx="1755">
                  <c:v>36.544499011649101</c:v>
                </c:pt>
                <c:pt idx="1756">
                  <c:v>36.554078890388297</c:v>
                </c:pt>
                <c:pt idx="1757">
                  <c:v>36.563491892946203</c:v>
                </c:pt>
                <c:pt idx="1758">
                  <c:v>36.572740474209198</c:v>
                </c:pt>
                <c:pt idx="1759">
                  <c:v>36.5818270568843</c:v>
                </c:pt>
                <c:pt idx="1760">
                  <c:v>36.590754031971798</c:v>
                </c:pt>
                <c:pt idx="1761">
                  <c:v>36.599523759225598</c:v>
                </c:pt>
                <c:pt idx="1762">
                  <c:v>36.608138567603703</c:v>
                </c:pt>
                <c:pt idx="1763">
                  <c:v>36.6166007557078</c:v>
                </c:pt>
                <c:pt idx="1764">
                  <c:v>36.6249125922132</c:v>
                </c:pt>
                <c:pt idx="1765">
                  <c:v>36.633076316288403</c:v>
                </c:pt>
                <c:pt idx="1766">
                  <c:v>36.641094138004902</c:v>
                </c:pt>
                <c:pt idx="1767">
                  <c:v>36.648968238738597</c:v>
                </c:pt>
                <c:pt idx="1768">
                  <c:v>36.656700771560899</c:v>
                </c:pt>
                <c:pt idx="1769">
                  <c:v>36.6642938616218</c:v>
                </c:pt>
                <c:pt idx="1770">
                  <c:v>36.671749606524003</c:v>
                </c:pt>
                <c:pt idx="1771">
                  <c:v>36.679070076688497</c:v>
                </c:pt>
                <c:pt idx="1772">
                  <c:v>36.686257315712403</c:v>
                </c:pt>
                <c:pt idx="1773">
                  <c:v>36.693313340718298</c:v>
                </c:pt>
                <c:pt idx="1774">
                  <c:v>36.700240142696401</c:v>
                </c:pt>
                <c:pt idx="1775">
                  <c:v>36.707039686838598</c:v>
                </c:pt>
                <c:pt idx="1776">
                  <c:v>36.7137139128657</c:v>
                </c:pt>
                <c:pt idx="1777">
                  <c:v>36.720264735346703</c:v>
                </c:pt>
                <c:pt idx="1778">
                  <c:v>36.726694044012099</c:v>
                </c:pt>
                <c:pt idx="1779">
                  <c:v>36.733003704059797</c:v>
                </c:pt>
                <c:pt idx="1780">
                  <c:v>36.739195556454199</c:v>
                </c:pt>
                <c:pt idx="1781">
                  <c:v>36.745271418219403</c:v>
                </c:pt>
                <c:pt idx="1782">
                  <c:v>36.751233082725498</c:v>
                </c:pt>
                <c:pt idx="1783">
                  <c:v>36.757082319969399</c:v>
                </c:pt>
                <c:pt idx="1784">
                  <c:v>36.762820876849297</c:v>
                </c:pt>
                <c:pt idx="1785">
                  <c:v>36.768450477432999</c:v>
                </c:pt>
                <c:pt idx="1786">
                  <c:v>36.7739728232213</c:v>
                </c:pt>
                <c:pt idx="1787">
                  <c:v>36.779389593405099</c:v>
                </c:pt>
                <c:pt idx="1788">
                  <c:v>36.784702445117603</c:v>
                </c:pt>
                <c:pt idx="1789">
                  <c:v>36.789913013681101</c:v>
                </c:pt>
                <c:pt idx="1790">
                  <c:v>36.795022912848403</c:v>
                </c:pt>
                <c:pt idx="1791">
                  <c:v>36.800033735039698</c:v>
                </c:pt>
                <c:pt idx="1792">
                  <c:v>36.804947051573897</c:v>
                </c:pt>
                <c:pt idx="1793">
                  <c:v>36.809764412895902</c:v>
                </c:pt>
                <c:pt idx="1794">
                  <c:v>36.8144873487986</c:v>
                </c:pt>
                <c:pt idx="1795">
                  <c:v>36.819117368640597</c:v>
                </c:pt>
                <c:pt idx="1796">
                  <c:v>36.823655961559503</c:v>
                </c:pt>
                <c:pt idx="1797">
                  <c:v>36.828104596681101</c:v>
                </c:pt>
                <c:pt idx="1798">
                  <c:v>36.832464723323298</c:v>
                </c:pt>
                <c:pt idx="1799">
                  <c:v>36.836737771197598</c:v>
                </c:pt>
                <c:pt idx="1800">
                  <c:v>36.840925150604797</c:v>
                </c:pt>
                <c:pt idx="1801">
                  <c:v>36.845028252627898</c:v>
                </c:pt>
                <c:pt idx="1802">
                  <c:v>36.849048449320897</c:v>
                </c:pt>
                <c:pt idx="1803">
                  <c:v>36.852987093893397</c:v>
                </c:pt>
                <c:pt idx="1804">
                  <c:v>36.856845520891802</c:v>
                </c:pt>
                <c:pt idx="1805">
                  <c:v>36.8606250463775</c:v>
                </c:pt>
                <c:pt idx="1806">
                  <c:v>36.864326968100102</c:v>
                </c:pt>
                <c:pt idx="1807">
                  <c:v>36.867952565668801</c:v>
                </c:pt>
                <c:pt idx="1808">
                  <c:v>36.871503100719302</c:v>
                </c:pt>
                <c:pt idx="1809">
                  <c:v>36.874979817078</c:v>
                </c:pt>
                <c:pt idx="1810">
                  <c:v>36.878383940922603</c:v>
                </c:pt>
                <c:pt idx="1811">
                  <c:v>36.881716680939498</c:v>
                </c:pt>
                <c:pt idx="1812">
                  <c:v>36.884979228478798</c:v>
                </c:pt>
                <c:pt idx="1813">
                  <c:v>36.888172757705597</c:v>
                </c:pt>
                <c:pt idx="1814">
                  <c:v>36.891298425748097</c:v>
                </c:pt>
                <c:pt idx="1815">
                  <c:v>36.894357372843999</c:v>
                </c:pt>
                <c:pt idx="1816">
                  <c:v>36.897350722482599</c:v>
                </c:pt>
                <c:pt idx="1817">
                  <c:v>36.900279581545199</c:v>
                </c:pt>
                <c:pt idx="1818">
                  <c:v>36.903145040441999</c:v>
                </c:pt>
                <c:pt idx="1819">
                  <c:v>36.905948173247303</c:v>
                </c:pt>
                <c:pt idx="1820">
                  <c:v>36.908690037830702</c:v>
                </c:pt>
                <c:pt idx="1821">
                  <c:v>36.911371675987198</c:v>
                </c:pt>
                <c:pt idx="1822">
                  <c:v>36.913994113563703</c:v>
                </c:pt>
                <c:pt idx="1823">
                  <c:v>36.916558360583402</c:v>
                </c:pt>
                <c:pt idx="1824">
                  <c:v>36.919065411367903</c:v>
                </c:pt>
                <c:pt idx="1825">
                  <c:v>36.9215162446569</c:v>
                </c:pt>
                <c:pt idx="1826">
                  <c:v>36.923911823725199</c:v>
                </c:pt>
                <c:pt idx="1827">
                  <c:v>36.926253096497803</c:v>
                </c:pt>
                <c:pt idx="1828">
                  <c:v>36.928540995662502</c:v>
                </c:pt>
                <c:pt idx="1829">
                  <c:v>36.930776438780597</c:v>
                </c:pt>
                <c:pt idx="1830">
                  <c:v>36.932960328394898</c:v>
                </c:pt>
                <c:pt idx="1831">
                  <c:v>36.935093552136301</c:v>
                </c:pt>
                <c:pt idx="1832">
                  <c:v>36.937176982827197</c:v>
                </c:pt>
                <c:pt idx="1833">
                  <c:v>36.939211478584099</c:v>
                </c:pt>
                <c:pt idx="1834">
                  <c:v>36.941197882917201</c:v>
                </c:pt>
                <c:pt idx="1835">
                  <c:v>36.943137024828502</c:v>
                </c:pt>
                <c:pt idx="1836">
                  <c:v>36.945029718907598</c:v>
                </c:pt>
                <c:pt idx="1837">
                  <c:v>36.946876765425799</c:v>
                </c:pt>
                <c:pt idx="1838">
                  <c:v>36.948678950428402</c:v>
                </c:pt>
                <c:pt idx="1839">
                  <c:v>36.950437045824501</c:v>
                </c:pt>
                <c:pt idx="1840">
                  <c:v>36.952151809475602</c:v>
                </c:pt>
                <c:pt idx="1841">
                  <c:v>36.953823985282</c:v>
                </c:pt>
                <c:pt idx="1842">
                  <c:v>36.955454303267999</c:v>
                </c:pt>
                <c:pt idx="1843">
                  <c:v>36.957043479663902</c:v>
                </c:pt>
                <c:pt idx="1844">
                  <c:v>36.958592216988002</c:v>
                </c:pt>
                <c:pt idx="1845">
                  <c:v>36.960101204125699</c:v>
                </c:pt>
                <c:pt idx="1846">
                  <c:v>36.9615711164072</c:v>
                </c:pt>
                <c:pt idx="1847">
                  <c:v>36.9630026156836</c:v>
                </c:pt>
                <c:pt idx="1848">
                  <c:v>36.964396350401202</c:v>
                </c:pt>
                <c:pt idx="1849">
                  <c:v>36.965752955674297</c:v>
                </c:pt>
                <c:pt idx="1850">
                  <c:v>36.967073053356103</c:v>
                </c:pt>
                <c:pt idx="1851">
                  <c:v>36.968357252108397</c:v>
                </c:pt>
                <c:pt idx="1852">
                  <c:v>36.969606147469399</c:v>
                </c:pt>
                <c:pt idx="1853">
                  <c:v>36.970820321919703</c:v>
                </c:pt>
                <c:pt idx="1854">
                  <c:v>36.972000344947297</c:v>
                </c:pt>
                <c:pt idx="1855">
                  <c:v>36.973146773110898</c:v>
                </c:pt>
                <c:pt idx="1856">
                  <c:v>36.974260150101401</c:v>
                </c:pt>
                <c:pt idx="1857">
                  <c:v>36.9753410068016</c:v>
                </c:pt>
                <c:pt idx="1858">
                  <c:v>36.976389861345801</c:v>
                </c:pt>
                <c:pt idx="1859">
                  <c:v>36.977407219176101</c:v>
                </c:pt>
                <c:pt idx="1860">
                  <c:v>36.978393573098401</c:v>
                </c:pt>
                <c:pt idx="1861">
                  <c:v>36.979349403336599</c:v>
                </c:pt>
                <c:pt idx="1862">
                  <c:v>36.980275177585398</c:v>
                </c:pt>
                <c:pt idx="1863">
                  <c:v>36.981171351061498</c:v>
                </c:pt>
                <c:pt idx="1864">
                  <c:v>36.982038366553802</c:v>
                </c:pt>
                <c:pt idx="1865">
                  <c:v>36.982876654471497</c:v>
                </c:pt>
                <c:pt idx="1866">
                  <c:v>36.983686632891299</c:v>
                </c:pt>
                <c:pt idx="1867">
                  <c:v>36.984468707603298</c:v>
                </c:pt>
                <c:pt idx="1868">
                  <c:v>36.985223272155302</c:v>
                </c:pt>
                <c:pt idx="1869">
                  <c:v>36.985950707895199</c:v>
                </c:pt>
                <c:pt idx="1870">
                  <c:v>36.986651384013499</c:v>
                </c:pt>
                <c:pt idx="1871">
                  <c:v>36.987325657582403</c:v>
                </c:pt>
                <c:pt idx="1872">
                  <c:v>36.987973873595699</c:v>
                </c:pt>
                <c:pt idx="1873">
                  <c:v>36.988596365005698</c:v>
                </c:pt>
                <c:pt idx="1874">
                  <c:v>36.989193452759501</c:v>
                </c:pt>
                <c:pt idx="1875">
                  <c:v>36.989765445833797</c:v>
                </c:pt>
                <c:pt idx="1876">
                  <c:v>36.990312641268801</c:v>
                </c:pt>
                <c:pt idx="1877">
                  <c:v>36.990835324199999</c:v>
                </c:pt>
                <c:pt idx="1878">
                  <c:v>36.991333767889103</c:v>
                </c:pt>
                <c:pt idx="1879">
                  <c:v>36.991808233754</c:v>
                </c:pt>
                <c:pt idx="1880">
                  <c:v>36.992258971396701</c:v>
                </c:pt>
                <c:pt idx="1881">
                  <c:v>36.992686218630602</c:v>
                </c:pt>
                <c:pt idx="1882">
                  <c:v>36.993090201506199</c:v>
                </c:pt>
                <c:pt idx="1883">
                  <c:v>36.993471134335103</c:v>
                </c:pt>
                <c:pt idx="1884">
                  <c:v>36.993829219714002</c:v>
                </c:pt>
                <c:pt idx="1885">
                  <c:v>36.994164648545699</c:v>
                </c:pt>
                <c:pt idx="1886">
                  <c:v>36.994477600060399</c:v>
                </c:pt>
                <c:pt idx="1887">
                  <c:v>36.994768241834798</c:v>
                </c:pt>
                <c:pt idx="1888">
                  <c:v>36.995036729810003</c:v>
                </c:pt>
                <c:pt idx="1889">
                  <c:v>36.995283208308699</c:v>
                </c:pt>
                <c:pt idx="1890">
                  <c:v>36.995507810050498</c:v>
                </c:pt>
                <c:pt idx="1891">
                  <c:v>36.995710656166402</c:v>
                </c:pt>
                <c:pt idx="1892">
                  <c:v>36.995891856211699</c:v>
                </c:pt>
                <c:pt idx="1893">
                  <c:v>36.996051508177899</c:v>
                </c:pt>
                <c:pt idx="1894">
                  <c:v>36.996189698503201</c:v>
                </c:pt>
                <c:pt idx="1895">
                  <c:v>36.996306502082099</c:v>
                </c:pt>
                <c:pt idx="1896">
                  <c:v>36.996401982272801</c:v>
                </c:pt>
                <c:pt idx="1897">
                  <c:v>36.996476190905</c:v>
                </c:pt>
                <c:pt idx="1898">
                  <c:v>36.996529168284603</c:v>
                </c:pt>
                <c:pt idx="1899">
                  <c:v>36.996560943198403</c:v>
                </c:pt>
                <c:pt idx="1900">
                  <c:v>36.9965715329174</c:v>
                </c:pt>
                <c:pt idx="1901">
                  <c:v>36.996560943198403</c:v>
                </c:pt>
                <c:pt idx="1902">
                  <c:v>36.996529168284603</c:v>
                </c:pt>
                <c:pt idx="1903">
                  <c:v>36.996476190905</c:v>
                </c:pt>
                <c:pt idx="1904">
                  <c:v>36.996401982272801</c:v>
                </c:pt>
                <c:pt idx="1905">
                  <c:v>36.996306502082099</c:v>
                </c:pt>
                <c:pt idx="1906">
                  <c:v>36.996189698503201</c:v>
                </c:pt>
                <c:pt idx="1907">
                  <c:v>36.996051508177899</c:v>
                </c:pt>
                <c:pt idx="1908">
                  <c:v>36.995891856211699</c:v>
                </c:pt>
                <c:pt idx="1909">
                  <c:v>36.995710656166402</c:v>
                </c:pt>
                <c:pt idx="1910">
                  <c:v>36.995507810050498</c:v>
                </c:pt>
                <c:pt idx="1911">
                  <c:v>36.995283208308699</c:v>
                </c:pt>
                <c:pt idx="1912">
                  <c:v>36.995036729810003</c:v>
                </c:pt>
                <c:pt idx="1913">
                  <c:v>36.994768241834798</c:v>
                </c:pt>
                <c:pt idx="1914">
                  <c:v>36.994477600060399</c:v>
                </c:pt>
                <c:pt idx="1915">
                  <c:v>36.994164648545699</c:v>
                </c:pt>
                <c:pt idx="1916">
                  <c:v>36.993829219714002</c:v>
                </c:pt>
                <c:pt idx="1917">
                  <c:v>36.993471134335103</c:v>
                </c:pt>
                <c:pt idx="1918">
                  <c:v>36.993090201506199</c:v>
                </c:pt>
                <c:pt idx="1919">
                  <c:v>36.992686218630602</c:v>
                </c:pt>
                <c:pt idx="1920">
                  <c:v>36.992258971396701</c:v>
                </c:pt>
                <c:pt idx="1921">
                  <c:v>36.991808233754</c:v>
                </c:pt>
                <c:pt idx="1922">
                  <c:v>36.991333767889103</c:v>
                </c:pt>
                <c:pt idx="1923">
                  <c:v>36.990835324199999</c:v>
                </c:pt>
                <c:pt idx="1924">
                  <c:v>36.990312641268801</c:v>
                </c:pt>
                <c:pt idx="1925">
                  <c:v>36.989765445833797</c:v>
                </c:pt>
                <c:pt idx="1926">
                  <c:v>36.989193452759501</c:v>
                </c:pt>
                <c:pt idx="1927">
                  <c:v>36.988596365005698</c:v>
                </c:pt>
                <c:pt idx="1928">
                  <c:v>36.987973873595699</c:v>
                </c:pt>
                <c:pt idx="1929">
                  <c:v>36.987325657582403</c:v>
                </c:pt>
                <c:pt idx="1930">
                  <c:v>36.986651384013499</c:v>
                </c:pt>
                <c:pt idx="1931">
                  <c:v>36.985950707895199</c:v>
                </c:pt>
                <c:pt idx="1932">
                  <c:v>36.985223272155302</c:v>
                </c:pt>
                <c:pt idx="1933">
                  <c:v>36.984468707603298</c:v>
                </c:pt>
                <c:pt idx="1934">
                  <c:v>36.983686632891299</c:v>
                </c:pt>
                <c:pt idx="1935">
                  <c:v>36.982876654471497</c:v>
                </c:pt>
                <c:pt idx="1936">
                  <c:v>36.982038366553802</c:v>
                </c:pt>
                <c:pt idx="1937">
                  <c:v>36.981171351061498</c:v>
                </c:pt>
                <c:pt idx="1938">
                  <c:v>36.980275177585398</c:v>
                </c:pt>
                <c:pt idx="1939">
                  <c:v>36.979349403336599</c:v>
                </c:pt>
                <c:pt idx="1940">
                  <c:v>36.978393573098401</c:v>
                </c:pt>
                <c:pt idx="1941">
                  <c:v>36.977407219176101</c:v>
                </c:pt>
                <c:pt idx="1942">
                  <c:v>36.976389861345801</c:v>
                </c:pt>
                <c:pt idx="1943">
                  <c:v>36.9753410068016</c:v>
                </c:pt>
                <c:pt idx="1944">
                  <c:v>36.974260150101401</c:v>
                </c:pt>
                <c:pt idx="1945">
                  <c:v>36.973146773110898</c:v>
                </c:pt>
                <c:pt idx="1946">
                  <c:v>36.972000344947297</c:v>
                </c:pt>
                <c:pt idx="1947">
                  <c:v>36.970820321919703</c:v>
                </c:pt>
                <c:pt idx="1948">
                  <c:v>36.969606147469399</c:v>
                </c:pt>
                <c:pt idx="1949">
                  <c:v>36.968357252108397</c:v>
                </c:pt>
                <c:pt idx="1950">
                  <c:v>36.967073053356103</c:v>
                </c:pt>
                <c:pt idx="1951">
                  <c:v>36.965752955674297</c:v>
                </c:pt>
                <c:pt idx="1952">
                  <c:v>36.964396350401202</c:v>
                </c:pt>
                <c:pt idx="1953">
                  <c:v>36.9630026156836</c:v>
                </c:pt>
                <c:pt idx="1954">
                  <c:v>36.9615711164072</c:v>
                </c:pt>
                <c:pt idx="1955">
                  <c:v>36.960101204125699</c:v>
                </c:pt>
                <c:pt idx="1956">
                  <c:v>36.958592216988002</c:v>
                </c:pt>
                <c:pt idx="1957">
                  <c:v>36.957043479663902</c:v>
                </c:pt>
                <c:pt idx="1958">
                  <c:v>36.955454303267999</c:v>
                </c:pt>
                <c:pt idx="1959">
                  <c:v>36.953823985282</c:v>
                </c:pt>
                <c:pt idx="1960">
                  <c:v>36.952151809475602</c:v>
                </c:pt>
                <c:pt idx="1961">
                  <c:v>36.950437045824501</c:v>
                </c:pt>
                <c:pt idx="1962">
                  <c:v>36.948678950428402</c:v>
                </c:pt>
                <c:pt idx="1963">
                  <c:v>36.946876765425799</c:v>
                </c:pt>
                <c:pt idx="1964">
                  <c:v>36.945029718907598</c:v>
                </c:pt>
                <c:pt idx="1965">
                  <c:v>36.943137024828502</c:v>
                </c:pt>
                <c:pt idx="1966">
                  <c:v>36.941197882917201</c:v>
                </c:pt>
                <c:pt idx="1967">
                  <c:v>36.939211478584099</c:v>
                </c:pt>
                <c:pt idx="1968">
                  <c:v>36.937176982827197</c:v>
                </c:pt>
                <c:pt idx="1969">
                  <c:v>36.935093552136301</c:v>
                </c:pt>
                <c:pt idx="1970">
                  <c:v>36.932960328394898</c:v>
                </c:pt>
                <c:pt idx="1971">
                  <c:v>36.930776438780597</c:v>
                </c:pt>
                <c:pt idx="1972">
                  <c:v>36.928540995662502</c:v>
                </c:pt>
                <c:pt idx="1973">
                  <c:v>36.926253096497803</c:v>
                </c:pt>
                <c:pt idx="1974">
                  <c:v>36.923911823725199</c:v>
                </c:pt>
                <c:pt idx="1975">
                  <c:v>36.9215162446569</c:v>
                </c:pt>
                <c:pt idx="1976">
                  <c:v>36.919065411367903</c:v>
                </c:pt>
                <c:pt idx="1977">
                  <c:v>36.916558360583402</c:v>
                </c:pt>
                <c:pt idx="1978">
                  <c:v>36.913994113563703</c:v>
                </c:pt>
                <c:pt idx="1979">
                  <c:v>36.911371675987198</c:v>
                </c:pt>
                <c:pt idx="1980">
                  <c:v>36.908690037830702</c:v>
                </c:pt>
                <c:pt idx="1981">
                  <c:v>36.905948173247303</c:v>
                </c:pt>
                <c:pt idx="1982">
                  <c:v>36.903145040441999</c:v>
                </c:pt>
                <c:pt idx="1983">
                  <c:v>36.900279581545199</c:v>
                </c:pt>
                <c:pt idx="1984">
                  <c:v>36.897350722482599</c:v>
                </c:pt>
                <c:pt idx="1985">
                  <c:v>36.894357372843999</c:v>
                </c:pt>
                <c:pt idx="1986">
                  <c:v>36.891298425748097</c:v>
                </c:pt>
                <c:pt idx="1987">
                  <c:v>36.888172757705597</c:v>
                </c:pt>
                <c:pt idx="1988">
                  <c:v>36.884979228478798</c:v>
                </c:pt>
                <c:pt idx="1989">
                  <c:v>36.881716680939498</c:v>
                </c:pt>
                <c:pt idx="1990">
                  <c:v>36.878383940922603</c:v>
                </c:pt>
                <c:pt idx="1991">
                  <c:v>36.874979817078</c:v>
                </c:pt>
                <c:pt idx="1992">
                  <c:v>36.871503100719302</c:v>
                </c:pt>
                <c:pt idx="1993">
                  <c:v>36.867952565668801</c:v>
                </c:pt>
                <c:pt idx="1994">
                  <c:v>36.864326968100102</c:v>
                </c:pt>
                <c:pt idx="1995">
                  <c:v>36.8606250463775</c:v>
                </c:pt>
                <c:pt idx="1996">
                  <c:v>36.856845520891802</c:v>
                </c:pt>
                <c:pt idx="1997">
                  <c:v>36.852987093893397</c:v>
                </c:pt>
                <c:pt idx="1998">
                  <c:v>36.849048449320897</c:v>
                </c:pt>
                <c:pt idx="1999">
                  <c:v>36.845028252627898</c:v>
                </c:pt>
                <c:pt idx="2000">
                  <c:v>36.840925150604797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MCIC Method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26.2437599954545</c:v>
                </c:pt>
                <c:pt idx="1">
                  <c:v>26.253961422417699</c:v>
                </c:pt>
                <c:pt idx="2">
                  <c:v>26.263989912835999</c:v>
                </c:pt>
                <c:pt idx="3">
                  <c:v>26.2738477257619</c:v>
                </c:pt>
                <c:pt idx="4">
                  <c:v>26.2835370896175</c:v>
                </c:pt>
                <c:pt idx="5">
                  <c:v>26.293060202533098</c:v>
                </c:pt>
                <c:pt idx="6">
                  <c:v>26.302419232676002</c:v>
                </c:pt>
                <c:pt idx="7">
                  <c:v>26.311616318570099</c:v>
                </c:pt>
                <c:pt idx="8">
                  <c:v>26.320653569406598</c:v>
                </c:pt>
                <c:pt idx="9">
                  <c:v>26.329533065345199</c:v>
                </c:pt>
                <c:pt idx="10">
                  <c:v>26.3382568578077</c:v>
                </c:pt>
                <c:pt idx="11">
                  <c:v>26.346826969762599</c:v>
                </c:pt>
                <c:pt idx="12">
                  <c:v>26.355245396001798</c:v>
                </c:pt>
                <c:pt idx="13">
                  <c:v>26.3635141034089</c:v>
                </c:pt>
                <c:pt idx="14">
                  <c:v>26.371635031220901</c:v>
                </c:pt>
                <c:pt idx="15">
                  <c:v>26.3796100912814</c:v>
                </c:pt>
                <c:pt idx="16">
                  <c:v>26.3874411682865</c:v>
                </c:pt>
                <c:pt idx="17">
                  <c:v>26.3951301200246</c:v>
                </c:pt>
                <c:pt idx="18">
                  <c:v>26.402678777608401</c:v>
                </c:pt>
                <c:pt idx="19">
                  <c:v>26.410088945700402</c:v>
                </c:pt>
                <c:pt idx="20">
                  <c:v>26.417362402731801</c:v>
                </c:pt>
                <c:pt idx="21">
                  <c:v>26.424500901115199</c:v>
                </c:pt>
                <c:pt idx="22">
                  <c:v>26.431506167451499</c:v>
                </c:pt>
                <c:pt idx="23">
                  <c:v>26.438379902729402</c:v>
                </c:pt>
                <c:pt idx="24">
                  <c:v>26.4451237825207</c:v>
                </c:pt>
                <c:pt idx="25">
                  <c:v>26.451739457169001</c:v>
                </c:pt>
                <c:pt idx="26">
                  <c:v>26.4582285519724</c:v>
                </c:pt>
                <c:pt idx="27">
                  <c:v>26.4645926673623</c:v>
                </c:pt>
                <c:pt idx="28">
                  <c:v>26.4708333790749</c:v>
                </c:pt>
                <c:pt idx="29">
                  <c:v>26.476952238319502</c:v>
                </c:pt>
                <c:pt idx="30">
                  <c:v>26.482950771940502</c:v>
                </c:pt>
                <c:pt idx="31">
                  <c:v>26.4888304825751</c:v>
                </c:pt>
                <c:pt idx="32">
                  <c:v>26.494592848805901</c:v>
                </c:pt>
                <c:pt idx="33">
                  <c:v>26.500239325309501</c:v>
                </c:pt>
                <c:pt idx="34">
                  <c:v>26.505771343000099</c:v>
                </c:pt>
                <c:pt idx="35">
                  <c:v>26.511190309168601</c:v>
                </c:pt>
                <c:pt idx="36">
                  <c:v>26.516497607618</c:v>
                </c:pt>
                <c:pt idx="37">
                  <c:v>26.521694598794301</c:v>
                </c:pt>
                <c:pt idx="38">
                  <c:v>26.526782619913199</c:v>
                </c:pt>
                <c:pt idx="39">
                  <c:v>26.5317629850834</c:v>
                </c:pt>
                <c:pt idx="40">
                  <c:v>26.536636985425599</c:v>
                </c:pt>
                <c:pt idx="41">
                  <c:v>26.541405889188201</c:v>
                </c:pt>
                <c:pt idx="42">
                  <c:v>26.546070941858599</c:v>
                </c:pt>
                <c:pt idx="43">
                  <c:v>26.550633366271899</c:v>
                </c:pt>
                <c:pt idx="44">
                  <c:v>26.555094362715899</c:v>
                </c:pt>
                <c:pt idx="45">
                  <c:v>26.5594551090322</c:v>
                </c:pt>
                <c:pt idx="46">
                  <c:v>26.563716760714701</c:v>
                </c:pt>
                <c:pt idx="47">
                  <c:v>26.5678804510048</c:v>
                </c:pt>
                <c:pt idx="48">
                  <c:v>26.571947290982902</c:v>
                </c:pt>
                <c:pt idx="49">
                  <c:v>26.575918369658201</c:v>
                </c:pt>
                <c:pt idx="50">
                  <c:v>26.579794754054198</c:v>
                </c:pt>
                <c:pt idx="51">
                  <c:v>26.5835774892921</c:v>
                </c:pt>
                <c:pt idx="52">
                  <c:v>26.587267598671101</c:v>
                </c:pt>
                <c:pt idx="53">
                  <c:v>26.590866083746501</c:v>
                </c:pt>
                <c:pt idx="54">
                  <c:v>26.594373924404699</c:v>
                </c:pt>
                <c:pt idx="55">
                  <c:v>26.597792078935399</c:v>
                </c:pt>
                <c:pt idx="56">
                  <c:v>26.6011214841024</c:v>
                </c:pt>
                <c:pt idx="57">
                  <c:v>26.604363055210499</c:v>
                </c:pt>
                <c:pt idx="58">
                  <c:v>26.607517686171501</c:v>
                </c:pt>
                <c:pt idx="59">
                  <c:v>26.610586249566602</c:v>
                </c:pt>
                <c:pt idx="60">
                  <c:v>26.6135695967074</c:v>
                </c:pt>
                <c:pt idx="61">
                  <c:v>26.616468557694699</c:v>
                </c:pt>
                <c:pt idx="62">
                  <c:v>26.619283941474301</c:v>
                </c:pt>
                <c:pt idx="63">
                  <c:v>26.622016535892101</c:v>
                </c:pt>
                <c:pt idx="64">
                  <c:v>26.624667107745999</c:v>
                </c:pt>
                <c:pt idx="65">
                  <c:v>26.627236402836399</c:v>
                </c:pt>
                <c:pt idx="66">
                  <c:v>26.6297251460147</c:v>
                </c:pt>
                <c:pt idx="67">
                  <c:v>26.632134041229801</c:v>
                </c:pt>
                <c:pt idx="68">
                  <c:v>26.6344637715729</c:v>
                </c:pt>
                <c:pt idx="69">
                  <c:v>26.6367149993205</c:v>
                </c:pt>
                <c:pt idx="70">
                  <c:v>26.638888365975799</c:v>
                </c:pt>
                <c:pt idx="71">
                  <c:v>26.6409844923081</c:v>
                </c:pt>
                <c:pt idx="72">
                  <c:v>26.643003978390499</c:v>
                </c:pt>
                <c:pt idx="73">
                  <c:v>26.644947403636699</c:v>
                </c:pt>
                <c:pt idx="74">
                  <c:v>26.646815326835402</c:v>
                </c:pt>
                <c:pt idx="75">
                  <c:v>26.648608286183599</c:v>
                </c:pt>
                <c:pt idx="76">
                  <c:v>26.650326799318101</c:v>
                </c:pt>
                <c:pt idx="77">
                  <c:v>26.651971363346</c:v>
                </c:pt>
                <c:pt idx="78">
                  <c:v>26.6535424548732</c:v>
                </c:pt>
                <c:pt idx="79">
                  <c:v>26.6550405300321</c:v>
                </c:pt>
                <c:pt idx="80">
                  <c:v>26.6564660245072</c:v>
                </c:pt>
                <c:pt idx="81">
                  <c:v>26.657819353560001</c:v>
                </c:pt>
                <c:pt idx="82">
                  <c:v>26.6591009120522</c:v>
                </c:pt>
                <c:pt idx="83">
                  <c:v>26.660311074467799</c:v>
                </c:pt>
                <c:pt idx="84">
                  <c:v>26.661450194933899</c:v>
                </c:pt>
                <c:pt idx="85">
                  <c:v>26.662518607240099</c:v>
                </c:pt>
                <c:pt idx="86">
                  <c:v>26.663516624856701</c:v>
                </c:pt>
                <c:pt idx="87">
                  <c:v>26.664444540951799</c:v>
                </c:pt>
                <c:pt idx="88">
                  <c:v>26.665302628407499</c:v>
                </c:pt>
                <c:pt idx="89">
                  <c:v>26.666091139833998</c:v>
                </c:pt>
                <c:pt idx="90">
                  <c:v>26.666810307583798</c:v>
                </c:pt>
                <c:pt idx="91">
                  <c:v>26.667460343763501</c:v>
                </c:pt>
                <c:pt idx="92">
                  <c:v>26.668041440245499</c:v>
                </c:pt>
                <c:pt idx="93">
                  <c:v>26.668553768677999</c:v>
                </c:pt>
                <c:pt idx="94">
                  <c:v>26.668997480494099</c:v>
                </c:pt>
                <c:pt idx="95">
                  <c:v>26.669372706919798</c:v>
                </c:pt>
                <c:pt idx="96">
                  <c:v>26.669679558980899</c:v>
                </c:pt>
                <c:pt idx="97">
                  <c:v>26.669918127508598</c:v>
                </c:pt>
                <c:pt idx="98">
                  <c:v>26.6700884831446</c:v>
                </c:pt>
                <c:pt idx="99">
                  <c:v>26.670190676344699</c:v>
                </c:pt>
                <c:pt idx="100">
                  <c:v>26.670224737381101</c:v>
                </c:pt>
                <c:pt idx="101">
                  <c:v>26.670190676344699</c:v>
                </c:pt>
                <c:pt idx="102">
                  <c:v>26.6700884831446</c:v>
                </c:pt>
                <c:pt idx="103">
                  <c:v>26.669918127508598</c:v>
                </c:pt>
                <c:pt idx="104">
                  <c:v>26.669679558980899</c:v>
                </c:pt>
                <c:pt idx="105">
                  <c:v>26.669372706919798</c:v>
                </c:pt>
                <c:pt idx="106">
                  <c:v>26.668997480494099</c:v>
                </c:pt>
                <c:pt idx="107">
                  <c:v>26.668553768677999</c:v>
                </c:pt>
                <c:pt idx="108">
                  <c:v>26.668041440245499</c:v>
                </c:pt>
                <c:pt idx="109">
                  <c:v>26.667460343763501</c:v>
                </c:pt>
                <c:pt idx="110">
                  <c:v>26.666810307583798</c:v>
                </c:pt>
                <c:pt idx="111">
                  <c:v>26.666091139833998</c:v>
                </c:pt>
                <c:pt idx="112">
                  <c:v>26.665302628407499</c:v>
                </c:pt>
                <c:pt idx="113">
                  <c:v>26.664444540951799</c:v>
                </c:pt>
                <c:pt idx="114">
                  <c:v>26.663516624856701</c:v>
                </c:pt>
                <c:pt idx="115">
                  <c:v>26.662518607240099</c:v>
                </c:pt>
                <c:pt idx="116">
                  <c:v>26.661450194933899</c:v>
                </c:pt>
                <c:pt idx="117">
                  <c:v>26.660311074467799</c:v>
                </c:pt>
                <c:pt idx="118">
                  <c:v>26.6591009120522</c:v>
                </c:pt>
                <c:pt idx="119">
                  <c:v>26.657819353560001</c:v>
                </c:pt>
                <c:pt idx="120">
                  <c:v>26.6564660245072</c:v>
                </c:pt>
                <c:pt idx="121">
                  <c:v>26.6550405300321</c:v>
                </c:pt>
                <c:pt idx="122">
                  <c:v>26.6535424548732</c:v>
                </c:pt>
                <c:pt idx="123">
                  <c:v>26.651971363346</c:v>
                </c:pt>
                <c:pt idx="124">
                  <c:v>26.650326799318101</c:v>
                </c:pt>
                <c:pt idx="125">
                  <c:v>26.648608286183599</c:v>
                </c:pt>
                <c:pt idx="126">
                  <c:v>26.646815326835402</c:v>
                </c:pt>
                <c:pt idx="127">
                  <c:v>26.644947403636699</c:v>
                </c:pt>
                <c:pt idx="128">
                  <c:v>26.643003978390499</c:v>
                </c:pt>
                <c:pt idx="129">
                  <c:v>26.6409844923081</c:v>
                </c:pt>
                <c:pt idx="130">
                  <c:v>26.638888365975799</c:v>
                </c:pt>
                <c:pt idx="131">
                  <c:v>26.6367149993205</c:v>
                </c:pt>
                <c:pt idx="132">
                  <c:v>26.6344637715729</c:v>
                </c:pt>
                <c:pt idx="133">
                  <c:v>26.632134041229801</c:v>
                </c:pt>
                <c:pt idx="134">
                  <c:v>26.6297251460147</c:v>
                </c:pt>
                <c:pt idx="135">
                  <c:v>26.627236402836399</c:v>
                </c:pt>
                <c:pt idx="136">
                  <c:v>26.624667107745999</c:v>
                </c:pt>
                <c:pt idx="137">
                  <c:v>26.622016535892101</c:v>
                </c:pt>
                <c:pt idx="138">
                  <c:v>26.619283941474301</c:v>
                </c:pt>
                <c:pt idx="139">
                  <c:v>26.616468557694699</c:v>
                </c:pt>
                <c:pt idx="140">
                  <c:v>26.6135695967074</c:v>
                </c:pt>
                <c:pt idx="141">
                  <c:v>26.610586249566602</c:v>
                </c:pt>
                <c:pt idx="142">
                  <c:v>26.607517686171501</c:v>
                </c:pt>
                <c:pt idx="143">
                  <c:v>26.604363055210499</c:v>
                </c:pt>
                <c:pt idx="144">
                  <c:v>26.6011214841024</c:v>
                </c:pt>
                <c:pt idx="145">
                  <c:v>26.597792078935399</c:v>
                </c:pt>
                <c:pt idx="146">
                  <c:v>26.594373924404699</c:v>
                </c:pt>
                <c:pt idx="147">
                  <c:v>26.590866083746501</c:v>
                </c:pt>
                <c:pt idx="148">
                  <c:v>26.587267598671101</c:v>
                </c:pt>
                <c:pt idx="149">
                  <c:v>26.5835774892921</c:v>
                </c:pt>
                <c:pt idx="150">
                  <c:v>26.579794754054198</c:v>
                </c:pt>
                <c:pt idx="151">
                  <c:v>26.575918369658201</c:v>
                </c:pt>
                <c:pt idx="152">
                  <c:v>26.571947290982902</c:v>
                </c:pt>
                <c:pt idx="153">
                  <c:v>26.5678804510048</c:v>
                </c:pt>
                <c:pt idx="154">
                  <c:v>26.563716760714701</c:v>
                </c:pt>
                <c:pt idx="155">
                  <c:v>26.5594551090322</c:v>
                </c:pt>
                <c:pt idx="156">
                  <c:v>26.555094362715899</c:v>
                </c:pt>
                <c:pt idx="157">
                  <c:v>26.550633366271899</c:v>
                </c:pt>
                <c:pt idx="158">
                  <c:v>26.546070941858599</c:v>
                </c:pt>
                <c:pt idx="159">
                  <c:v>26.541405889188201</c:v>
                </c:pt>
                <c:pt idx="160">
                  <c:v>26.536636985425599</c:v>
                </c:pt>
                <c:pt idx="161">
                  <c:v>26.5317629850834</c:v>
                </c:pt>
                <c:pt idx="162">
                  <c:v>26.526782619913199</c:v>
                </c:pt>
                <c:pt idx="163">
                  <c:v>26.521694598794301</c:v>
                </c:pt>
                <c:pt idx="164">
                  <c:v>26.516497607618</c:v>
                </c:pt>
                <c:pt idx="165">
                  <c:v>26.511190309168601</c:v>
                </c:pt>
                <c:pt idx="166">
                  <c:v>26.505771343000099</c:v>
                </c:pt>
                <c:pt idx="167">
                  <c:v>26.500239325309501</c:v>
                </c:pt>
                <c:pt idx="168">
                  <c:v>26.494592848805901</c:v>
                </c:pt>
                <c:pt idx="169">
                  <c:v>26.4888304825751</c:v>
                </c:pt>
                <c:pt idx="170">
                  <c:v>26.482950771940502</c:v>
                </c:pt>
                <c:pt idx="171">
                  <c:v>26.476952238319502</c:v>
                </c:pt>
                <c:pt idx="172">
                  <c:v>26.4708333790749</c:v>
                </c:pt>
                <c:pt idx="173">
                  <c:v>26.4645926673623</c:v>
                </c:pt>
                <c:pt idx="174">
                  <c:v>26.4582285519724</c:v>
                </c:pt>
                <c:pt idx="175">
                  <c:v>26.451739457169001</c:v>
                </c:pt>
                <c:pt idx="176">
                  <c:v>26.4451237825207</c:v>
                </c:pt>
                <c:pt idx="177">
                  <c:v>26.438379902729402</c:v>
                </c:pt>
                <c:pt idx="178">
                  <c:v>26.431506167451499</c:v>
                </c:pt>
                <c:pt idx="179">
                  <c:v>26.424500901115199</c:v>
                </c:pt>
                <c:pt idx="180">
                  <c:v>26.417362402731801</c:v>
                </c:pt>
                <c:pt idx="181">
                  <c:v>26.410088945700402</c:v>
                </c:pt>
                <c:pt idx="182">
                  <c:v>26.402678777608401</c:v>
                </c:pt>
                <c:pt idx="183">
                  <c:v>26.3951301200246</c:v>
                </c:pt>
                <c:pt idx="184">
                  <c:v>26.3874411682865</c:v>
                </c:pt>
                <c:pt idx="185">
                  <c:v>26.3796100912814</c:v>
                </c:pt>
                <c:pt idx="186">
                  <c:v>26.371635031220901</c:v>
                </c:pt>
                <c:pt idx="187">
                  <c:v>26.3635141034089</c:v>
                </c:pt>
                <c:pt idx="188">
                  <c:v>26.355245396001798</c:v>
                </c:pt>
                <c:pt idx="189">
                  <c:v>26.346826969762599</c:v>
                </c:pt>
                <c:pt idx="190">
                  <c:v>26.3382568578077</c:v>
                </c:pt>
                <c:pt idx="191">
                  <c:v>26.329533065345199</c:v>
                </c:pt>
                <c:pt idx="192">
                  <c:v>26.320653569406598</c:v>
                </c:pt>
                <c:pt idx="193">
                  <c:v>26.311616318570099</c:v>
                </c:pt>
                <c:pt idx="194">
                  <c:v>26.302419232676002</c:v>
                </c:pt>
                <c:pt idx="195">
                  <c:v>26.293060202533098</c:v>
                </c:pt>
                <c:pt idx="196">
                  <c:v>26.2835370896175</c:v>
                </c:pt>
                <c:pt idx="197">
                  <c:v>26.2738477257619</c:v>
                </c:pt>
                <c:pt idx="198">
                  <c:v>26.263989912835999</c:v>
                </c:pt>
                <c:pt idx="199">
                  <c:v>26.253961422417699</c:v>
                </c:pt>
                <c:pt idx="200">
                  <c:v>26.2437599954545</c:v>
                </c:pt>
                <c:pt idx="201">
                  <c:v>26.2333833419152</c:v>
                </c:pt>
                <c:pt idx="202">
                  <c:v>26.2228291404316</c:v>
                </c:pt>
                <c:pt idx="203">
                  <c:v>26.212095037929199</c:v>
                </c:pt>
                <c:pt idx="204">
                  <c:v>26.201178649248</c:v>
                </c:pt>
                <c:pt idx="205">
                  <c:v>26.1900775567516</c:v>
                </c:pt>
                <c:pt idx="206">
                  <c:v>26.178789309925602</c:v>
                </c:pt>
                <c:pt idx="207">
                  <c:v>26.1673114249636</c:v>
                </c:pt>
                <c:pt idx="208">
                  <c:v>26.155641384341699</c:v>
                </c:pt>
                <c:pt idx="209">
                  <c:v>26.1437766363807</c:v>
                </c:pt>
                <c:pt idx="210">
                  <c:v>26.131714594795501</c:v>
                </c:pt>
                <c:pt idx="211">
                  <c:v>26.1194526382309</c:v>
                </c:pt>
                <c:pt idx="212">
                  <c:v>26.106988109785199</c:v>
                </c:pt>
                <c:pt idx="213">
                  <c:v>26.094318316518599</c:v>
                </c:pt>
                <c:pt idx="214">
                  <c:v>26.0814405289482</c:v>
                </c:pt>
                <c:pt idx="215">
                  <c:v>26.068351980528199</c:v>
                </c:pt>
                <c:pt idx="216">
                  <c:v>26.0550498671147</c:v>
                </c:pt>
                <c:pt idx="217">
                  <c:v>26.041531346415201</c:v>
                </c:pt>
                <c:pt idx="218">
                  <c:v>26.027793537421999</c:v>
                </c:pt>
                <c:pt idx="219">
                  <c:v>26.013833519829401</c:v>
                </c:pt>
                <c:pt idx="220">
                  <c:v>25.999648333433299</c:v>
                </c:pt>
                <c:pt idx="221">
                  <c:v>25.985234977513802</c:v>
                </c:pt>
                <c:pt idx="222">
                  <c:v>25.970590410199499</c:v>
                </c:pt>
                <c:pt idx="223">
                  <c:v>25.9557115478135</c:v>
                </c:pt>
                <c:pt idx="224">
                  <c:v>25.940595264199999</c:v>
                </c:pt>
                <c:pt idx="225">
                  <c:v>25.925238390030898</c:v>
                </c:pt>
                <c:pt idx="226">
                  <c:v>25.909637712092799</c:v>
                </c:pt>
                <c:pt idx="227">
                  <c:v>25.893789972552199</c:v>
                </c:pt>
                <c:pt idx="228">
                  <c:v>25.877691868199701</c:v>
                </c:pt>
                <c:pt idx="229">
                  <c:v>25.861340049671</c:v>
                </c:pt>
                <c:pt idx="230">
                  <c:v>25.844731120646198</c:v>
                </c:pt>
                <c:pt idx="231">
                  <c:v>25.827861637023599</c:v>
                </c:pt>
                <c:pt idx="232">
                  <c:v>25.810728106070901</c:v>
                </c:pt>
                <c:pt idx="233">
                  <c:v>25.793326985549299</c:v>
                </c:pt>
                <c:pt idx="234">
                  <c:v>25.775654682812601</c:v>
                </c:pt>
                <c:pt idx="235">
                  <c:v>25.757707553878799</c:v>
                </c:pt>
                <c:pt idx="236">
                  <c:v>25.739481902474299</c:v>
                </c:pt>
                <c:pt idx="237">
                  <c:v>25.720973979048502</c:v>
                </c:pt>
                <c:pt idx="238">
                  <c:v>25.702179979759599</c:v>
                </c:pt>
                <c:pt idx="239">
                  <c:v>25.6830960454291</c:v>
                </c:pt>
                <c:pt idx="240">
                  <c:v>25.663718260464801</c:v>
                </c:pt>
                <c:pt idx="241">
                  <c:v>25.644042651750699</c:v>
                </c:pt>
                <c:pt idx="242">
                  <c:v>25.624065187503401</c:v>
                </c:pt>
                <c:pt idx="243">
                  <c:v>25.603781776093001</c:v>
                </c:pt>
                <c:pt idx="244">
                  <c:v>25.583188264828198</c:v>
                </c:pt>
                <c:pt idx="245">
                  <c:v>25.5622804387034</c:v>
                </c:pt>
                <c:pt idx="246">
                  <c:v>25.541054019107399</c:v>
                </c:pt>
                <c:pt idx="247">
                  <c:v>25.519504662491801</c:v>
                </c:pt>
                <c:pt idx="248">
                  <c:v>25.497627958997398</c:v>
                </c:pt>
                <c:pt idx="249">
                  <c:v>25.4754194310385</c:v>
                </c:pt>
                <c:pt idx="250">
                  <c:v>25.4528745318418</c:v>
                </c:pt>
                <c:pt idx="251">
                  <c:v>25.429988643939499</c:v>
                </c:pt>
                <c:pt idx="252">
                  <c:v>25.406757077614898</c:v>
                </c:pt>
                <c:pt idx="253">
                  <c:v>25.383175069297501</c:v>
                </c:pt>
                <c:pt idx="254">
                  <c:v>25.359237779908302</c:v>
                </c:pt>
                <c:pt idx="255">
                  <c:v>25.334940293150201</c:v>
                </c:pt>
                <c:pt idx="256">
                  <c:v>25.310277613744901</c:v>
                </c:pt>
                <c:pt idx="257">
                  <c:v>25.285244665611099</c:v>
                </c:pt>
                <c:pt idx="258">
                  <c:v>25.259836289984701</c:v>
                </c:pt>
                <c:pt idx="259">
                  <c:v>25.2340472434765</c:v>
                </c:pt>
                <c:pt idx="260">
                  <c:v>25.207872196066401</c:v>
                </c:pt>
                <c:pt idx="261">
                  <c:v>25.181305729031401</c:v>
                </c:pt>
                <c:pt idx="262">
                  <c:v>25.154342332804699</c:v>
                </c:pt>
                <c:pt idx="263">
                  <c:v>25.126976404763099</c:v>
                </c:pt>
                <c:pt idx="264">
                  <c:v>25.099202246940401</c:v>
                </c:pt>
                <c:pt idx="265">
                  <c:v>25.071014063663501</c:v>
                </c:pt>
                <c:pt idx="266">
                  <c:v>25.042405959108699</c:v>
                </c:pt>
                <c:pt idx="267">
                  <c:v>25.013371934773801</c:v>
                </c:pt>
                <c:pt idx="268">
                  <c:v>24.983905886864601</c:v>
                </c:pt>
                <c:pt idx="269">
                  <c:v>24.9540016035902</c:v>
                </c:pt>
                <c:pt idx="270">
                  <c:v>24.9236527623654</c:v>
                </c:pt>
                <c:pt idx="271">
                  <c:v>24.892852926914902</c:v>
                </c:pt>
                <c:pt idx="272">
                  <c:v>24.861595544276199</c:v>
                </c:pt>
                <c:pt idx="273">
                  <c:v>24.829873941696398</c:v>
                </c:pt>
                <c:pt idx="274">
                  <c:v>24.797681323418999</c:v>
                </c:pt>
                <c:pt idx="275">
                  <c:v>24.765010767356301</c:v>
                </c:pt>
                <c:pt idx="276">
                  <c:v>24.731855221640998</c:v>
                </c:pt>
                <c:pt idx="277">
                  <c:v>24.698207501054402</c:v>
                </c:pt>
                <c:pt idx="278">
                  <c:v>24.664060283323501</c:v>
                </c:pt>
                <c:pt idx="279">
                  <c:v>24.629406105283099</c:v>
                </c:pt>
                <c:pt idx="280">
                  <c:v>24.594237358895999</c:v>
                </c:pt>
                <c:pt idx="281">
                  <c:v>24.558546287125498</c:v>
                </c:pt>
                <c:pt idx="282">
                  <c:v>24.522324979653501</c:v>
                </c:pt>
                <c:pt idx="283">
                  <c:v>24.485565368437701</c:v>
                </c:pt>
                <c:pt idx="284">
                  <c:v>24.448259223100699</c:v>
                </c:pt>
                <c:pt idx="285">
                  <c:v>24.410398146142398</c:v>
                </c:pt>
                <c:pt idx="286">
                  <c:v>24.371973567969</c:v>
                </c:pt>
                <c:pt idx="287">
                  <c:v>24.33297674173</c:v>
                </c:pt>
                <c:pt idx="288">
                  <c:v>24.293398737953201</c:v>
                </c:pt>
                <c:pt idx="289">
                  <c:v>24.253230438969702</c:v>
                </c:pt>
                <c:pt idx="290">
                  <c:v>24.212462533118298</c:v>
                </c:pt>
                <c:pt idx="291">
                  <c:v>24.171085508718701</c:v>
                </c:pt>
                <c:pt idx="292">
                  <c:v>24.129089647803799</c:v>
                </c:pt>
                <c:pt idx="293">
                  <c:v>24.086465019596901</c:v>
                </c:pt>
                <c:pt idx="294">
                  <c:v>24.043201473725201</c:v>
                </c:pt>
                <c:pt idx="295">
                  <c:v>23.999288633152499</c:v>
                </c:pt>
                <c:pt idx="296">
                  <c:v>23.954715886821099</c:v>
                </c:pt>
                <c:pt idx="297">
                  <c:v>23.909472381985498</c:v>
                </c:pt>
                <c:pt idx="298">
                  <c:v>23.863547016224899</c:v>
                </c:pt>
                <c:pt idx="299">
                  <c:v>23.816928429115901</c:v>
                </c:pt>
                <c:pt idx="300">
                  <c:v>23.769604993550399</c:v>
                </c:pt>
                <c:pt idx="301">
                  <c:v>23.7215648066786</c:v>
                </c:pt>
                <c:pt idx="302">
                  <c:v>23.672795680458901</c:v>
                </c:pt>
                <c:pt idx="303">
                  <c:v>23.6232851317938</c:v>
                </c:pt>
                <c:pt idx="304">
                  <c:v>23.573020372229699</c:v>
                </c:pt>
                <c:pt idx="305">
                  <c:v>23.5219882971973</c:v>
                </c:pt>
                <c:pt idx="306">
                  <c:v>23.470175474769</c:v>
                </c:pt>
                <c:pt idx="307">
                  <c:v>23.417568133905799</c:v>
                </c:pt>
                <c:pt idx="308">
                  <c:v>23.364152152167001</c:v>
                </c:pt>
                <c:pt idx="309">
                  <c:v>23.309913042851498</c:v>
                </c:pt>
                <c:pt idx="310">
                  <c:v>23.254835941541199</c:v>
                </c:pt>
                <c:pt idx="311">
                  <c:v>23.198905592010998</c:v>
                </c:pt>
                <c:pt idx="312">
                  <c:v>23.142106331470199</c:v>
                </c:pt>
                <c:pt idx="313">
                  <c:v>23.084422075097802</c:v>
                </c:pt>
                <c:pt idx="314">
                  <c:v>23.025836299829098</c:v>
                </c:pt>
                <c:pt idx="315">
                  <c:v>22.966332027351701</c:v>
                </c:pt>
                <c:pt idx="316">
                  <c:v>22.905891806263199</c:v>
                </c:pt>
                <c:pt idx="317">
                  <c:v>22.8444976933413</c:v>
                </c:pt>
                <c:pt idx="318">
                  <c:v>22.782131233872001</c:v>
                </c:pt>
                <c:pt idx="319">
                  <c:v>22.718773440980399</c:v>
                </c:pt>
                <c:pt idx="320">
                  <c:v>22.654404773901099</c:v>
                </c:pt>
                <c:pt idx="321">
                  <c:v>22.589005115123399</c:v>
                </c:pt>
                <c:pt idx="322">
                  <c:v>22.522553746341199</c:v>
                </c:pt>
                <c:pt idx="323">
                  <c:v>22.455029323130699</c:v>
                </c:pt>
                <c:pt idx="324">
                  <c:v>22.386409848276301</c:v>
                </c:pt>
                <c:pt idx="325">
                  <c:v>22.316672643655401</c:v>
                </c:pt>
                <c:pt idx="326">
                  <c:v>22.245794320589798</c:v>
                </c:pt>
                <c:pt idx="327">
                  <c:v>22.173750748561101</c:v>
                </c:pt>
                <c:pt idx="328">
                  <c:v>22.1005170221814</c:v>
                </c:pt>
                <c:pt idx="329">
                  <c:v>22.026067426301498</c:v>
                </c:pt>
                <c:pt idx="330">
                  <c:v>21.950375399129999</c:v>
                </c:pt>
                <c:pt idx="331">
                  <c:v>21.873413493223801</c:v>
                </c:pt>
                <c:pt idx="332">
                  <c:v>21.795153334204901</c:v>
                </c:pt>
                <c:pt idx="333">
                  <c:v>21.7155655770392</c:v>
                </c:pt>
                <c:pt idx="334">
                  <c:v>21.634619859705602</c:v>
                </c:pt>
                <c:pt idx="335">
                  <c:v>21.5522847540656</c:v>
                </c:pt>
                <c:pt idx="336">
                  <c:v>21.468527713727401</c:v>
                </c:pt>
                <c:pt idx="337">
                  <c:v>21.383315018684499</c:v>
                </c:pt>
                <c:pt idx="338">
                  <c:v>21.296611716484101</c:v>
                </c:pt>
                <c:pt idx="339">
                  <c:v>21.208381559662399</c:v>
                </c:pt>
                <c:pt idx="340">
                  <c:v>21.118586939162</c:v>
                </c:pt>
                <c:pt idx="341">
                  <c:v>21.027188813413598</c:v>
                </c:pt>
                <c:pt idx="342">
                  <c:v>20.934146632745101</c:v>
                </c:pt>
                <c:pt idx="343">
                  <c:v>20.839418258740999</c:v>
                </c:pt>
                <c:pt idx="344">
                  <c:v>20.7429598781446</c:v>
                </c:pt>
                <c:pt idx="345">
                  <c:v>20.644725910854</c:v>
                </c:pt>
                <c:pt idx="346">
                  <c:v>20.544668911521899</c:v>
                </c:pt>
                <c:pt idx="347">
                  <c:v>20.4427394642181</c:v>
                </c:pt>
                <c:pt idx="348">
                  <c:v>20.3388860695622</c:v>
                </c:pt>
                <c:pt idx="349">
                  <c:v>20.233055023672499</c:v>
                </c:pt>
                <c:pt idx="350">
                  <c:v>20.125190288212298</c:v>
                </c:pt>
                <c:pt idx="351">
                  <c:v>20.015233350736999</c:v>
                </c:pt>
                <c:pt idx="352">
                  <c:v>19.903123074464698</c:v>
                </c:pt>
                <c:pt idx="353">
                  <c:v>19.788795536497201</c:v>
                </c:pt>
                <c:pt idx="354">
                  <c:v>19.672183853413301</c:v>
                </c:pt>
                <c:pt idx="355">
                  <c:v>19.5532179930368</c:v>
                </c:pt>
                <c:pt idx="356">
                  <c:v>19.4318245710501</c:v>
                </c:pt>
                <c:pt idx="357">
                  <c:v>19.3079266309689</c:v>
                </c:pt>
                <c:pt idx="358">
                  <c:v>19.181443405827299</c:v>
                </c:pt>
                <c:pt idx="359">
                  <c:v>19.052290059723202</c:v>
                </c:pt>
                <c:pt idx="360">
                  <c:v>18.920377407159201</c:v>
                </c:pt>
                <c:pt idx="361">
                  <c:v>18.785611607858701</c:v>
                </c:pt>
                <c:pt idx="362">
                  <c:v>18.647893834454599</c:v>
                </c:pt>
                <c:pt idx="363">
                  <c:v>18.5071199101187</c:v>
                </c:pt>
                <c:pt idx="364">
                  <c:v>18.3631799128285</c:v>
                </c:pt>
                <c:pt idx="365">
                  <c:v>18.215957742536499</c:v>
                </c:pt>
                <c:pt idx="366">
                  <c:v>18.065330647016001</c:v>
                </c:pt>
                <c:pt idx="367">
                  <c:v>17.911168701585702</c:v>
                </c:pt>
                <c:pt idx="368">
                  <c:v>17.753334237260901</c:v>
                </c:pt>
                <c:pt idx="369">
                  <c:v>17.591681211113901</c:v>
                </c:pt>
                <c:pt idx="370">
                  <c:v>17.426054511744599</c:v>
                </c:pt>
                <c:pt idx="371">
                  <c:v>17.2562891917296</c:v>
                </c:pt>
                <c:pt idx="372">
                  <c:v>17.082209617715201</c:v>
                </c:pt>
                <c:pt idx="373">
                  <c:v>16.903628527410799</c:v>
                </c:pt>
                <c:pt idx="374">
                  <c:v>16.720345981086101</c:v>
                </c:pt>
                <c:pt idx="375">
                  <c:v>16.5321481932205</c:v>
                </c:pt>
                <c:pt idx="376">
                  <c:v>16.338806227658502</c:v>
                </c:pt>
                <c:pt idx="377">
                  <c:v>16.140074536885201</c:v>
                </c:pt>
                <c:pt idx="378">
                  <c:v>15.935689322799499</c:v>
                </c:pt>
                <c:pt idx="379">
                  <c:v>15.7253666924826</c:v>
                </c:pt>
                <c:pt idx="380">
                  <c:v>15.508800577825699</c:v>
                </c:pt>
                <c:pt idx="381">
                  <c:v>15.2856603823142</c:v>
                </c:pt>
                <c:pt idx="382">
                  <c:v>15.055588311546201</c:v>
                </c:pt>
                <c:pt idx="383">
                  <c:v>14.818196335945</c:v>
                </c:pt>
                <c:pt idx="384">
                  <c:v>14.573062724256999</c:v>
                </c:pt>
                <c:pt idx="385">
                  <c:v>14.3197280744066</c:v>
                </c:pt>
                <c:pt idx="386">
                  <c:v>14.0576907535747</c:v>
                </c:pt>
                <c:pt idx="387">
                  <c:v>13.7864016413148</c:v>
                </c:pt>
                <c:pt idx="388">
                  <c:v>13.505258047288301</c:v>
                </c:pt>
                <c:pt idx="389">
                  <c:v>13.213596647733199</c:v>
                </c:pt>
                <c:pt idx="390">
                  <c:v>12.910685250731699</c:v>
                </c:pt>
                <c:pt idx="391">
                  <c:v>12.5957131580798</c:v>
                </c:pt>
                <c:pt idx="392">
                  <c:v>12.2677798389934</c:v>
                </c:pt>
                <c:pt idx="393">
                  <c:v>11.9258815655127</c:v>
                </c:pt>
                <c:pt idx="394">
                  <c:v>11.568895578328901</c:v>
                </c:pt>
                <c:pt idx="395">
                  <c:v>11.195561251529201</c:v>
                </c:pt>
                <c:pt idx="396">
                  <c:v>10.804457602176599</c:v>
                </c:pt>
                <c:pt idx="397">
                  <c:v>10.3939763433719</c:v>
                </c:pt>
                <c:pt idx="398">
                  <c:v>9.9622895082709402</c:v>
                </c:pt>
                <c:pt idx="399">
                  <c:v>9.50731048579825</c:v>
                </c:pt>
                <c:pt idx="400">
                  <c:v>9.0266471320773203</c:v>
                </c:pt>
                <c:pt idx="401">
                  <c:v>8.5175455175404409</c:v>
                </c:pt>
                <c:pt idx="402">
                  <c:v>7.9768229799705299</c:v>
                </c:pt>
                <c:pt idx="403">
                  <c:v>7.4007897872756896</c:v>
                </c:pt>
                <c:pt idx="404">
                  <c:v>6.78516053560364</c:v>
                </c:pt>
                <c:pt idx="405">
                  <c:v>6.12496084909254</c:v>
                </c:pt>
                <c:pt idx="406">
                  <c:v>5.4144451062630301</c:v>
                </c:pt>
                <c:pt idx="407">
                  <c:v>4.6470635815461501</c:v>
                </c:pt>
                <c:pt idx="408">
                  <c:v>3.8155675841011898</c:v>
                </c:pt>
                <c:pt idx="409">
                  <c:v>2.9124523390231301</c:v>
                </c:pt>
                <c:pt idx="410">
                  <c:v>1.9311830094214999</c:v>
                </c:pt>
                <c:pt idx="411">
                  <c:v>0.86918188686087305</c:v>
                </c:pt>
                <c:pt idx="412">
                  <c:v>-0.26536794875185699</c:v>
                </c:pt>
                <c:pt idx="413">
                  <c:v>-1.4391229329755</c:v>
                </c:pt>
                <c:pt idx="414">
                  <c:v>-2.5673621759977499</c:v>
                </c:pt>
                <c:pt idx="415">
                  <c:v>-3.4830585872992699</c:v>
                </c:pt>
                <c:pt idx="416">
                  <c:v>-3.9510961859688498</c:v>
                </c:pt>
                <c:pt idx="417">
                  <c:v>-3.8020279305281401</c:v>
                </c:pt>
                <c:pt idx="418">
                  <c:v>-3.0889919214307602</c:v>
                </c:pt>
                <c:pt idx="419">
                  <c:v>-2.0338819649121298</c:v>
                </c:pt>
                <c:pt idx="420">
                  <c:v>-0.85048170456152095</c:v>
                </c:pt>
                <c:pt idx="421">
                  <c:v>0.33293707063862399</c:v>
                </c:pt>
                <c:pt idx="422">
                  <c:v>1.45809633244501</c:v>
                </c:pt>
                <c:pt idx="423">
                  <c:v>2.5051009537634901</c:v>
                </c:pt>
                <c:pt idx="424">
                  <c:v>3.47167893590801</c:v>
                </c:pt>
                <c:pt idx="425">
                  <c:v>4.3626800728820498</c:v>
                </c:pt>
                <c:pt idx="426">
                  <c:v>5.1852915213393098</c:v>
                </c:pt>
                <c:pt idx="427">
                  <c:v>5.9469930948082501</c:v>
                </c:pt>
                <c:pt idx="428">
                  <c:v>6.6547530402472903</c:v>
                </c:pt>
                <c:pt idx="429">
                  <c:v>7.3147685897569801</c:v>
                </c:pt>
                <c:pt idx="430">
                  <c:v>7.9324371125814697</c:v>
                </c:pt>
                <c:pt idx="431">
                  <c:v>8.5124175922080294</c:v>
                </c:pt>
                <c:pt idx="432">
                  <c:v>9.0587206935101303</c:v>
                </c:pt>
                <c:pt idx="433">
                  <c:v>9.5748011596256699</c:v>
                </c:pt>
                <c:pt idx="434">
                  <c:v>10.0636422676529</c:v>
                </c:pt>
                <c:pt idx="435">
                  <c:v>10.5278291826148</c:v>
                </c:pt>
                <c:pt idx="436">
                  <c:v>10.969611092733601</c:v>
                </c:pt>
                <c:pt idx="437">
                  <c:v>11.3909531943891</c:v>
                </c:pt>
                <c:pt idx="438">
                  <c:v>11.793579945436701</c:v>
                </c:pt>
                <c:pt idx="439">
                  <c:v>12.179010996943999</c:v>
                </c:pt>
                <c:pt idx="440">
                  <c:v>12.548591066179601</c:v>
                </c:pt>
                <c:pt idx="441">
                  <c:v>12.9035148277195</c:v>
                </c:pt>
                <c:pt idx="442">
                  <c:v>13.244847717766801</c:v>
                </c:pt>
                <c:pt idx="443">
                  <c:v>13.573543385625101</c:v>
                </c:pt>
                <c:pt idx="444">
                  <c:v>13.8904583899236</c:v>
                </c:pt>
                <c:pt idx="445">
                  <c:v>14.196364624760699</c:v>
                </c:pt>
                <c:pt idx="446">
                  <c:v>14.4919598694543</c:v>
                </c:pt>
                <c:pt idx="447">
                  <c:v>14.777876781725601</c:v>
                </c:pt>
                <c:pt idx="448">
                  <c:v>15.0546905947095</c:v>
                </c:pt>
                <c:pt idx="449">
                  <c:v>15.322925730391001</c:v>
                </c:pt>
                <c:pt idx="450">
                  <c:v>15.583061503623799</c:v>
                </c:pt>
                <c:pt idx="451">
                  <c:v>15.8355370598996</c:v>
                </c:pt>
                <c:pt idx="452">
                  <c:v>16.080755664997501</c:v>
                </c:pt>
                <c:pt idx="453">
                  <c:v>16.319088444353898</c:v>
                </c:pt>
                <c:pt idx="454">
                  <c:v>16.550877653494702</c:v>
                </c:pt>
                <c:pt idx="455">
                  <c:v>16.776439547411499</c:v>
                </c:pt>
                <c:pt idx="456">
                  <c:v>16.996066905742399</c:v>
                </c:pt>
                <c:pt idx="457">
                  <c:v>17.2100312615575</c:v>
                </c:pt>
                <c:pt idx="458">
                  <c:v>17.418584874079599</c:v>
                </c:pt>
                <c:pt idx="459">
                  <c:v>17.621962479486701</c:v>
                </c:pt>
                <c:pt idx="460">
                  <c:v>17.8203828488009</c:v>
                </c:pt>
                <c:pt idx="461">
                  <c:v>18.014050177588398</c:v>
                </c:pt>
                <c:pt idx="462">
                  <c:v>18.2031553286083</c:v>
                </c:pt>
                <c:pt idx="463">
                  <c:v>18.387876945541301</c:v>
                </c:pt>
                <c:pt idx="464">
                  <c:v>18.568382453396101</c:v>
                </c:pt>
                <c:pt idx="465">
                  <c:v>18.744828959047201</c:v>
                </c:pt>
                <c:pt idx="466">
                  <c:v>18.917364063550401</c:v>
                </c:pt>
                <c:pt idx="467">
                  <c:v>19.086126596332299</c:v>
                </c:pt>
                <c:pt idx="468">
                  <c:v>19.251247280041401</c:v>
                </c:pt>
                <c:pt idx="469">
                  <c:v>19.412849333721599</c:v>
                </c:pt>
                <c:pt idx="470">
                  <c:v>19.571049021004601</c:v>
                </c:pt>
                <c:pt idx="471">
                  <c:v>19.7259561491909</c:v>
                </c:pt>
                <c:pt idx="472">
                  <c:v>19.877674524373699</c:v>
                </c:pt>
                <c:pt idx="473">
                  <c:v>20.026302367142598</c:v>
                </c:pt>
                <c:pt idx="474">
                  <c:v>20.171932692871099</c:v>
                </c:pt>
                <c:pt idx="475">
                  <c:v>20.314653660125099</c:v>
                </c:pt>
                <c:pt idx="476">
                  <c:v>20.454548890328201</c:v>
                </c:pt>
                <c:pt idx="477">
                  <c:v>20.591697761466001</c:v>
                </c:pt>
                <c:pt idx="478">
                  <c:v>20.7261756783031</c:v>
                </c:pt>
                <c:pt idx="479">
                  <c:v>20.858054321318001</c:v>
                </c:pt>
                <c:pt idx="480">
                  <c:v>20.987401876322402</c:v>
                </c:pt>
                <c:pt idx="481">
                  <c:v>21.114283246525801</c:v>
                </c:pt>
                <c:pt idx="482">
                  <c:v>21.238760248618998</c:v>
                </c:pt>
                <c:pt idx="483">
                  <c:v>21.3608917942916</c:v>
                </c:pt>
                <c:pt idx="484">
                  <c:v>21.480734058453098</c:v>
                </c:pt>
                <c:pt idx="485">
                  <c:v>21.598340635299401</c:v>
                </c:pt>
                <c:pt idx="486">
                  <c:v>21.7137626832574</c:v>
                </c:pt>
                <c:pt idx="487">
                  <c:v>21.827049059734801</c:v>
                </c:pt>
                <c:pt idx="488">
                  <c:v>21.938246446517699</c:v>
                </c:pt>
                <c:pt idx="489">
                  <c:v>22.047399466576</c:v>
                </c:pt>
                <c:pt idx="490">
                  <c:v>22.154550792965502</c:v>
                </c:pt>
                <c:pt idx="491">
                  <c:v>22.2597412504545</c:v>
                </c:pt>
                <c:pt idx="492">
                  <c:v>22.363009910441601</c:v>
                </c:pt>
                <c:pt idx="493">
                  <c:v>22.4643941796839</c:v>
                </c:pt>
                <c:pt idx="494">
                  <c:v>22.563929883305502</c:v>
                </c:pt>
                <c:pt idx="495">
                  <c:v>22.6616513425184</c:v>
                </c:pt>
                <c:pt idx="496">
                  <c:v>22.757591447446199</c:v>
                </c:pt>
                <c:pt idx="497">
                  <c:v>22.851781725410699</c:v>
                </c:pt>
                <c:pt idx="498">
                  <c:v>22.944252405010801</c:v>
                </c:pt>
                <c:pt idx="499">
                  <c:v>23.0350324762925</c:v>
                </c:pt>
                <c:pt idx="500">
                  <c:v>23.124149747287401</c:v>
                </c:pt>
                <c:pt idx="501">
                  <c:v>23.211630897173901</c:v>
                </c:pt>
                <c:pt idx="502">
                  <c:v>23.297501526290802</c:v>
                </c:pt>
                <c:pt idx="503">
                  <c:v>23.381786203221399</c:v>
                </c:pt>
                <c:pt idx="504">
                  <c:v>23.464508509142199</c:v>
                </c:pt>
                <c:pt idx="505">
                  <c:v>23.545691079619001</c:v>
                </c:pt>
                <c:pt idx="506">
                  <c:v>23.6253556440182</c:v>
                </c:pt>
                <c:pt idx="507">
                  <c:v>23.703523062687299</c:v>
                </c:pt>
                <c:pt idx="508">
                  <c:v>23.780213362047999</c:v>
                </c:pt>
                <c:pt idx="509">
                  <c:v>23.8554457677334</c:v>
                </c:pt>
                <c:pt idx="510">
                  <c:v>23.929238735891801</c:v>
                </c:pt>
                <c:pt idx="511">
                  <c:v>24.001609982771001</c:v>
                </c:pt>
                <c:pt idx="512">
                  <c:v>24.072576512685998</c:v>
                </c:pt>
                <c:pt idx="513">
                  <c:v>24.142154644469599</c:v>
                </c:pt>
                <c:pt idx="514">
                  <c:v>24.210360036494698</c:v>
                </c:pt>
                <c:pt idx="515">
                  <c:v>24.2772077103524</c:v>
                </c:pt>
                <c:pt idx="516">
                  <c:v>24.342712073263598</c:v>
                </c:pt>
                <c:pt idx="517">
                  <c:v>24.406886939296999</c:v>
                </c:pt>
                <c:pt idx="518">
                  <c:v>24.4697455494602</c:v>
                </c:pt>
                <c:pt idx="519">
                  <c:v>24.5313005907269</c:v>
                </c:pt>
                <c:pt idx="520">
                  <c:v>24.591564214057598</c:v>
                </c:pt>
                <c:pt idx="521">
                  <c:v>24.650548051470299</c:v>
                </c:pt>
                <c:pt idx="522">
                  <c:v>24.708263232208601</c:v>
                </c:pt>
                <c:pt idx="523">
                  <c:v>24.764720398057602</c:v>
                </c:pt>
                <c:pt idx="524">
                  <c:v>24.819929717849199</c:v>
                </c:pt>
                <c:pt idx="525">
                  <c:v>24.873900901199399</c:v>
                </c:pt>
                <c:pt idx="526">
                  <c:v>24.926643211514801</c:v>
                </c:pt>
                <c:pt idx="527">
                  <c:v>24.978165478305002</c:v>
                </c:pt>
                <c:pt idx="528">
                  <c:v>25.028476108833299</c:v>
                </c:pt>
                <c:pt idx="529">
                  <c:v>25.077583099137499</c:v>
                </c:pt>
                <c:pt idx="530">
                  <c:v>25.125494044449798</c:v>
                </c:pt>
                <c:pt idx="531">
                  <c:v>25.1722161490428</c:v>
                </c:pt>
                <c:pt idx="532">
                  <c:v>25.2177562355267</c:v>
                </c:pt>
                <c:pt idx="533">
                  <c:v>25.262120753621598</c:v>
                </c:pt>
                <c:pt idx="534">
                  <c:v>25.305315788426899</c:v>
                </c:pt>
                <c:pt idx="535">
                  <c:v>25.347347068208499</c:v>
                </c:pt>
                <c:pt idx="536">
                  <c:v>25.388219971721998</c:v>
                </c:pt>
                <c:pt idx="537">
                  <c:v>25.427939535091301</c:v>
                </c:pt>
                <c:pt idx="538">
                  <c:v>25.466510458257599</c:v>
                </c:pt>
                <c:pt idx="539">
                  <c:v>25.5039371110148</c:v>
                </c:pt>
                <c:pt idx="540">
                  <c:v>25.540223538646</c:v>
                </c:pt>
                <c:pt idx="541">
                  <c:v>25.575373467173801</c:v>
                </c:pt>
                <c:pt idx="542">
                  <c:v>25.609390308235799</c:v>
                </c:pt>
                <c:pt idx="543">
                  <c:v>25.642277163598798</c:v>
                </c:pt>
                <c:pt idx="544">
                  <c:v>25.6740368293198</c:v>
                </c:pt>
                <c:pt idx="545">
                  <c:v>25.704671799563702</c:v>
                </c:pt>
                <c:pt idx="546">
                  <c:v>25.7341842700882</c:v>
                </c:pt>
                <c:pt idx="547">
                  <c:v>25.762576141400299</c:v>
                </c:pt>
                <c:pt idx="548">
                  <c:v>25.789849021595401</c:v>
                </c:pt>
                <c:pt idx="549">
                  <c:v>25.816004228881901</c:v>
                </c:pt>
                <c:pt idx="550">
                  <c:v>25.8410427937993</c:v>
                </c:pt>
                <c:pt idx="551">
                  <c:v>25.864965461133199</c:v>
                </c:pt>
                <c:pt idx="552">
                  <c:v>25.8877726915326</c:v>
                </c:pt>
                <c:pt idx="553">
                  <c:v>25.909464662831699</c:v>
                </c:pt>
                <c:pt idx="554">
                  <c:v>25.930041271081102</c:v>
                </c:pt>
                <c:pt idx="555">
                  <c:v>25.949502131288401</c:v>
                </c:pt>
                <c:pt idx="556">
                  <c:v>25.9678465778718</c:v>
                </c:pt>
                <c:pt idx="557">
                  <c:v>25.985073664826299</c:v>
                </c:pt>
                <c:pt idx="558">
                  <c:v>26.001182165604401</c:v>
                </c:pt>
                <c:pt idx="559">
                  <c:v>26.016170572709299</c:v>
                </c:pt>
                <c:pt idx="560">
                  <c:v>26.030037097001401</c:v>
                </c:pt>
                <c:pt idx="561">
                  <c:v>26.042779666715699</c:v>
                </c:pt>
                <c:pt idx="562">
                  <c:v>26.0543959261887</c:v>
                </c:pt>
                <c:pt idx="563">
                  <c:v>26.064883234291401</c:v>
                </c:pt>
                <c:pt idx="564">
                  <c:v>26.074238662565701</c:v>
                </c:pt>
                <c:pt idx="565">
                  <c:v>26.082458993059198</c:v>
                </c:pt>
                <c:pt idx="566">
                  <c:v>26.0895407158559</c:v>
                </c:pt>
                <c:pt idx="567">
                  <c:v>26.095480026294201</c:v>
                </c:pt>
                <c:pt idx="568">
                  <c:v>26.100272821869499</c:v>
                </c:pt>
                <c:pt idx="569">
                  <c:v>26.1039146988117</c:v>
                </c:pt>
                <c:pt idx="570">
                  <c:v>26.106400948332301</c:v>
                </c:pt>
                <c:pt idx="571">
                  <c:v>26.107726552531499</c:v>
                </c:pt>
                <c:pt idx="572">
                  <c:v>26.107886179956001</c:v>
                </c:pt>
                <c:pt idx="573">
                  <c:v>26.106874180798201</c:v>
                </c:pt>
                <c:pt idx="574">
                  <c:v>26.104684581726101</c:v>
                </c:pt>
                <c:pt idx="575">
                  <c:v>26.101311080330301</c:v>
                </c:pt>
                <c:pt idx="576">
                  <c:v>26.096747039177401</c:v>
                </c:pt>
                <c:pt idx="577">
                  <c:v>26.090985479454599</c:v>
                </c:pt>
                <c:pt idx="578">
                  <c:v>26.0840190741905</c:v>
                </c:pt>
                <c:pt idx="579">
                  <c:v>26.075840141036899</c:v>
                </c:pt>
                <c:pt idx="580">
                  <c:v>26.066440634593</c:v>
                </c:pt>
                <c:pt idx="581">
                  <c:v>26.055812138254499</c:v>
                </c:pt>
                <c:pt idx="582">
                  <c:v>26.043945855565799</c:v>
                </c:pt>
                <c:pt idx="583">
                  <c:v>26.030832601056499</c:v>
                </c:pt>
                <c:pt idx="584">
                  <c:v>26.016462790535702</c:v>
                </c:pt>
                <c:pt idx="585">
                  <c:v>26.0008264308223</c:v>
                </c:pt>
                <c:pt idx="586">
                  <c:v>25.983913108883101</c:v>
                </c:pt>
                <c:pt idx="587">
                  <c:v>25.965711980350601</c:v>
                </c:pt>
                <c:pt idx="588">
                  <c:v>25.946211757389801</c:v>
                </c:pt>
                <c:pt idx="589">
                  <c:v>25.925400695881699</c:v>
                </c:pt>
                <c:pt idx="590">
                  <c:v>25.903266581888499</c:v>
                </c:pt>
                <c:pt idx="591">
                  <c:v>25.879796717362101</c:v>
                </c:pt>
                <c:pt idx="592">
                  <c:v>25.854977905056799</c:v>
                </c:pt>
                <c:pt idx="593">
                  <c:v>25.828796432602001</c:v>
                </c:pt>
                <c:pt idx="594">
                  <c:v>25.801238055689101</c:v>
                </c:pt>
                <c:pt idx="595">
                  <c:v>25.772287980323</c:v>
                </c:pt>
                <c:pt idx="596">
                  <c:v>25.7419308440845</c:v>
                </c:pt>
                <c:pt idx="597">
                  <c:v>25.710150696346801</c:v>
                </c:pt>
                <c:pt idx="598">
                  <c:v>25.676930977383499</c:v>
                </c:pt>
                <c:pt idx="599">
                  <c:v>25.642254496303998</c:v>
                </c:pt>
                <c:pt idx="600">
                  <c:v>25.606103407742701</c:v>
                </c:pt>
                <c:pt idx="601">
                  <c:v>25.568459187227202</c:v>
                </c:pt>
                <c:pt idx="602">
                  <c:v>25.5293026051433</c:v>
                </c:pt>
                <c:pt idx="603">
                  <c:v>25.488613699205601</c:v>
                </c:pt>
                <c:pt idx="604">
                  <c:v>25.4463717453418</c:v>
                </c:pt>
                <c:pt idx="605">
                  <c:v>25.402555226884001</c:v>
                </c:pt>
                <c:pt idx="606">
                  <c:v>25.357141801957798</c:v>
                </c:pt>
                <c:pt idx="607">
                  <c:v>25.310108268947701</c:v>
                </c:pt>
                <c:pt idx="608">
                  <c:v>25.261430529908701</c:v>
                </c:pt>
                <c:pt idx="609">
                  <c:v>25.2110835517848</c:v>
                </c:pt>
                <c:pt idx="610">
                  <c:v>25.1590413252794</c:v>
                </c:pt>
                <c:pt idx="611">
                  <c:v>25.105276821213899</c:v>
                </c:pt>
                <c:pt idx="612">
                  <c:v>25.049761944196</c:v>
                </c:pt>
                <c:pt idx="613">
                  <c:v>24.9924674834005</c:v>
                </c:pt>
                <c:pt idx="614">
                  <c:v>24.9333630602539</c:v>
                </c:pt>
                <c:pt idx="615">
                  <c:v>24.872417072790601</c:v>
                </c:pt>
                <c:pt idx="616">
                  <c:v>24.809596636431198</c:v>
                </c:pt>
                <c:pt idx="617">
                  <c:v>24.744867520910201</c:v>
                </c:pt>
                <c:pt idx="618">
                  <c:v>24.6781940830537</c:v>
                </c:pt>
                <c:pt idx="619">
                  <c:v>24.609539195082998</c:v>
                </c:pt>
                <c:pt idx="620">
                  <c:v>24.538864168088399</c:v>
                </c:pt>
                <c:pt idx="621">
                  <c:v>24.466128670282</c:v>
                </c:pt>
                <c:pt idx="622">
                  <c:v>24.3912906396049</c:v>
                </c:pt>
                <c:pt idx="623">
                  <c:v>24.3143061902189</c:v>
                </c:pt>
                <c:pt idx="624">
                  <c:v>24.235129512368101</c:v>
                </c:pt>
                <c:pt idx="625">
                  <c:v>24.153712765045601</c:v>
                </c:pt>
                <c:pt idx="626">
                  <c:v>24.070005960840199</c:v>
                </c:pt>
                <c:pt idx="627">
                  <c:v>23.9839568422768</c:v>
                </c:pt>
                <c:pt idx="628">
                  <c:v>23.895510748890199</c:v>
                </c:pt>
                <c:pt idx="629">
                  <c:v>23.8046104741933</c:v>
                </c:pt>
                <c:pt idx="630">
                  <c:v>23.711196111608</c:v>
                </c:pt>
                <c:pt idx="631">
                  <c:v>23.615204888328002</c:v>
                </c:pt>
                <c:pt idx="632">
                  <c:v>23.516570985966801</c:v>
                </c:pt>
                <c:pt idx="633">
                  <c:v>23.415225346714401</c:v>
                </c:pt>
                <c:pt idx="634">
                  <c:v>23.311095463580799</c:v>
                </c:pt>
                <c:pt idx="635">
                  <c:v>23.204105153139199</c:v>
                </c:pt>
                <c:pt idx="636">
                  <c:v>23.0941743089917</c:v>
                </c:pt>
                <c:pt idx="637">
                  <c:v>22.9812186339684</c:v>
                </c:pt>
                <c:pt idx="638">
                  <c:v>22.865149348825501</c:v>
                </c:pt>
                <c:pt idx="639">
                  <c:v>22.745872874929301</c:v>
                </c:pt>
                <c:pt idx="640">
                  <c:v>22.623290488094302</c:v>
                </c:pt>
                <c:pt idx="641">
                  <c:v>22.4972979403768</c:v>
                </c:pt>
                <c:pt idx="642">
                  <c:v>22.3677850462024</c:v>
                </c:pt>
                <c:pt idx="643">
                  <c:v>22.234635228723</c:v>
                </c:pt>
                <c:pt idx="644">
                  <c:v>22.097725021731101</c:v>
                </c:pt>
                <c:pt idx="645">
                  <c:v>21.956923521811799</c:v>
                </c:pt>
                <c:pt idx="646">
                  <c:v>21.812091784651599</c:v>
                </c:pt>
                <c:pt idx="647">
                  <c:v>21.663082158538899</c:v>
                </c:pt>
                <c:pt idx="648">
                  <c:v>21.509737547056801</c:v>
                </c:pt>
                <c:pt idx="649">
                  <c:v>21.351890591754199</c:v>
                </c:pt>
                <c:pt idx="650">
                  <c:v>21.1893627641522</c:v>
                </c:pt>
                <c:pt idx="651">
                  <c:v>21.021963354754099</c:v>
                </c:pt>
                <c:pt idx="652">
                  <c:v>20.8494883447256</c:v>
                </c:pt>
                <c:pt idx="653">
                  <c:v>20.6717191435304</c:v>
                </c:pt>
                <c:pt idx="654">
                  <c:v>20.488421172963601</c:v>
                </c:pt>
                <c:pt idx="655">
                  <c:v>20.299342274612201</c:v>
                </c:pt>
                <c:pt idx="656">
                  <c:v>20.104210913665899</c:v>
                </c:pt>
                <c:pt idx="657">
                  <c:v>19.9027341470333</c:v>
                </c:pt>
                <c:pt idx="658">
                  <c:v>19.6945953176795</c:v>
                </c:pt>
                <c:pt idx="659">
                  <c:v>19.4794514297297</c:v>
                </c:pt>
                <c:pt idx="660">
                  <c:v>19.256930149834702</c:v>
                </c:pt>
                <c:pt idx="661">
                  <c:v>19.026626369126099</c:v>
                </c:pt>
                <c:pt idx="662">
                  <c:v>18.7880982462347</c:v>
                </c:pt>
                <c:pt idx="663">
                  <c:v>18.5408626345437</c:v>
                </c:pt>
                <c:pt idx="664">
                  <c:v>18.2843897751168</c:v>
                </c:pt>
                <c:pt idx="665">
                  <c:v>18.018097109254501</c:v>
                </c:pt>
                <c:pt idx="666">
                  <c:v>17.741342029617901</c:v>
                </c:pt>
                <c:pt idx="667">
                  <c:v>17.453413343934798</c:v>
                </c:pt>
                <c:pt idx="668">
                  <c:v>17.1535211671737</c:v>
                </c:pt>
                <c:pt idx="669">
                  <c:v>16.840784882241199</c:v>
                </c:pt>
                <c:pt idx="670">
                  <c:v>16.5142187094098</c:v>
                </c:pt>
                <c:pt idx="671">
                  <c:v>16.172714291936401</c:v>
                </c:pt>
                <c:pt idx="672">
                  <c:v>15.815019526980899</c:v>
                </c:pt>
                <c:pt idx="673">
                  <c:v>15.439712628614201</c:v>
                </c:pt>
                <c:pt idx="674">
                  <c:v>15.045170076447301</c:v>
                </c:pt>
                <c:pt idx="675">
                  <c:v>14.6295266390433</c:v>
                </c:pt>
                <c:pt idx="676">
                  <c:v>14.190625004944399</c:v>
                </c:pt>
                <c:pt idx="677">
                  <c:v>13.7259516120325</c:v>
                </c:pt>
                <c:pt idx="678">
                  <c:v>13.2325538905644</c:v>
                </c:pt>
                <c:pt idx="679">
                  <c:v>12.706932089788801</c:v>
                </c:pt>
                <c:pt idx="680">
                  <c:v>12.1448957535384</c:v>
                </c:pt>
                <c:pt idx="681">
                  <c:v>11.5413700909589</c:v>
                </c:pt>
                <c:pt idx="682">
                  <c:v>10.890129818477501</c:v>
                </c:pt>
                <c:pt idx="683">
                  <c:v>10.1834254977237</c:v>
                </c:pt>
                <c:pt idx="684">
                  <c:v>9.4114462068272893</c:v>
                </c:pt>
                <c:pt idx="685">
                  <c:v>8.5615253506081803</c:v>
                </c:pt>
                <c:pt idx="686">
                  <c:v>7.61692911533226</c:v>
                </c:pt>
                <c:pt idx="687">
                  <c:v>6.5549393385992802</c:v>
                </c:pt>
                <c:pt idx="688">
                  <c:v>5.3436883792565304</c:v>
                </c:pt>
                <c:pt idx="689">
                  <c:v>3.9366728227409702</c:v>
                </c:pt>
                <c:pt idx="690">
                  <c:v>2.2627229247954999</c:v>
                </c:pt>
                <c:pt idx="691">
                  <c:v>0.20677827063162099</c:v>
                </c:pt>
                <c:pt idx="692">
                  <c:v>-2.4262359008438299</c:v>
                </c:pt>
                <c:pt idx="693">
                  <c:v>-5.9414598028493</c:v>
                </c:pt>
                <c:pt idx="694">
                  <c:v>-10</c:v>
                </c:pt>
                <c:pt idx="695">
                  <c:v>-9.8932385347351204</c:v>
                </c:pt>
                <c:pt idx="696">
                  <c:v>-5.6915032399805998</c:v>
                </c:pt>
                <c:pt idx="697">
                  <c:v>-2.21754715443502</c:v>
                </c:pt>
                <c:pt idx="698">
                  <c:v>0.39220741914324397</c:v>
                </c:pt>
                <c:pt idx="699">
                  <c:v>2.43877773916924</c:v>
                </c:pt>
                <c:pt idx="700">
                  <c:v>4.1114696187531301</c:v>
                </c:pt>
                <c:pt idx="701">
                  <c:v>5.52211895596401</c:v>
                </c:pt>
                <c:pt idx="702">
                  <c:v>6.7401183648077003</c:v>
                </c:pt>
                <c:pt idx="703">
                  <c:v>7.8109401950569604</c:v>
                </c:pt>
                <c:pt idx="704">
                  <c:v>8.7658200216756992</c:v>
                </c:pt>
                <c:pt idx="705">
                  <c:v>9.6270690708070905</c:v>
                </c:pt>
                <c:pt idx="706">
                  <c:v>10.411147894995199</c:v>
                </c:pt>
                <c:pt idx="707">
                  <c:v>11.130532849084901</c:v>
                </c:pt>
                <c:pt idx="708">
                  <c:v>11.794898218829299</c:v>
                </c:pt>
                <c:pt idx="709">
                  <c:v>12.411892597257101</c:v>
                </c:pt>
                <c:pt idx="710">
                  <c:v>12.987665023727599</c:v>
                </c:pt>
                <c:pt idx="711">
                  <c:v>13.5272313879702</c:v>
                </c:pt>
                <c:pt idx="712">
                  <c:v>14.034735745606</c:v>
                </c:pt>
                <c:pt idx="713">
                  <c:v>14.513640635005901</c:v>
                </c:pt>
                <c:pt idx="714">
                  <c:v>14.966868285181899</c:v>
                </c:pt>
                <c:pt idx="715">
                  <c:v>15.396907136744799</c:v>
                </c:pt>
                <c:pt idx="716">
                  <c:v>15.805893399011</c:v>
                </c:pt>
                <c:pt idx="717">
                  <c:v>16.195674335291901</c:v>
                </c:pt>
                <c:pt idx="718">
                  <c:v>16.567857968990999</c:v>
                </c:pt>
                <c:pt idx="719">
                  <c:v>16.923852557240998</c:v>
                </c:pt>
                <c:pt idx="720">
                  <c:v>17.264898255985798</c:v>
                </c:pt>
                <c:pt idx="721">
                  <c:v>17.592092756938399</c:v>
                </c:pt>
                <c:pt idx="722">
                  <c:v>17.906412221194199</c:v>
                </c:pt>
                <c:pt idx="723">
                  <c:v>18.208728507030099</c:v>
                </c:pt>
                <c:pt idx="724">
                  <c:v>18.499823451295299</c:v>
                </c:pt>
                <c:pt idx="725">
                  <c:v>18.7804007884328</c:v>
                </c:pt>
                <c:pt idx="726">
                  <c:v>19.051096160553499</c:v>
                </c:pt>
                <c:pt idx="727">
                  <c:v>19.312485573694001</c:v>
                </c:pt>
                <c:pt idx="728">
                  <c:v>19.565092580693499</c:v>
                </c:pt>
                <c:pt idx="729">
                  <c:v>19.809394413845599</c:v>
                </c:pt>
                <c:pt idx="730">
                  <c:v>20.045827246184398</c:v>
                </c:pt>
                <c:pt idx="731">
                  <c:v>20.274790725731702</c:v>
                </c:pt>
                <c:pt idx="732">
                  <c:v>20.4966518999085</c:v>
                </c:pt>
                <c:pt idx="733">
                  <c:v>20.711748625861599</c:v>
                </c:pt>
                <c:pt idx="734">
                  <c:v>20.9203925453719</c:v>
                </c:pt>
                <c:pt idx="735">
                  <c:v>21.122871689324398</c:v>
                </c:pt>
                <c:pt idx="736">
                  <c:v>21.319452765684002</c:v>
                </c:pt>
                <c:pt idx="737">
                  <c:v>21.510383175979001</c:v>
                </c:pt>
                <c:pt idx="738">
                  <c:v>21.695892798002099</c:v>
                </c:pt>
                <c:pt idx="739">
                  <c:v>21.876195566469701</c:v>
                </c:pt>
                <c:pt idx="740">
                  <c:v>22.051490878463898</c:v>
                </c:pt>
                <c:pt idx="741">
                  <c:v>22.221964846415599</c:v>
                </c:pt>
                <c:pt idx="742">
                  <c:v>22.3877914180155</c:v>
                </c:pt>
                <c:pt idx="743">
                  <c:v>22.549133379618802</c:v>
                </c:pt>
                <c:pt idx="744">
                  <c:v>22.706143257354299</c:v>
                </c:pt>
                <c:pt idx="745">
                  <c:v>22.8589641281662</c:v>
                </c:pt>
                <c:pt idx="746">
                  <c:v>23.007730351343</c:v>
                </c:pt>
                <c:pt idx="747">
                  <c:v>23.152568229672401</c:v>
                </c:pt>
                <c:pt idx="748">
                  <c:v>23.293596608157799</c:v>
                </c:pt>
                <c:pt idx="749">
                  <c:v>23.430927417205101</c:v>
                </c:pt>
                <c:pt idx="750">
                  <c:v>23.564666166313501</c:v>
                </c:pt>
                <c:pt idx="751">
                  <c:v>23.694912393549998</c:v>
                </c:pt>
                <c:pt idx="752">
                  <c:v>23.821760075441301</c:v>
                </c:pt>
                <c:pt idx="753">
                  <c:v>23.9452980013575</c:v>
                </c:pt>
                <c:pt idx="754">
                  <c:v>24.065610115982</c:v>
                </c:pt>
                <c:pt idx="755">
                  <c:v>24.1827758330402</c:v>
                </c:pt>
                <c:pt idx="756">
                  <c:v>24.296870323098201</c:v>
                </c:pt>
                <c:pt idx="757">
                  <c:v>24.407964777925201</c:v>
                </c:pt>
                <c:pt idx="758">
                  <c:v>24.5161266536353</c:v>
                </c:pt>
                <c:pt idx="759">
                  <c:v>24.6214198945842</c:v>
                </c:pt>
                <c:pt idx="760">
                  <c:v>24.723905139781198</c:v>
                </c:pt>
                <c:pt idx="761">
                  <c:v>24.823639913391599</c:v>
                </c:pt>
                <c:pt idx="762">
                  <c:v>24.9206788007398</c:v>
                </c:pt>
                <c:pt idx="763">
                  <c:v>25.015073611077401</c:v>
                </c:pt>
                <c:pt idx="764">
                  <c:v>25.106873528251501</c:v>
                </c:pt>
                <c:pt idx="765">
                  <c:v>25.196125250296198</c:v>
                </c:pt>
                <c:pt idx="766">
                  <c:v>25.282873118867499</c:v>
                </c:pt>
                <c:pt idx="767">
                  <c:v>25.367159239352301</c:v>
                </c:pt>
                <c:pt idx="768">
                  <c:v>25.449023592401801</c:v>
                </c:pt>
                <c:pt idx="769">
                  <c:v>25.528504137568898</c:v>
                </c:pt>
                <c:pt idx="770">
                  <c:v>25.605636909663701</c:v>
                </c:pt>
                <c:pt idx="771">
                  <c:v>25.6804561083854</c:v>
                </c:pt>
                <c:pt idx="772">
                  <c:v>25.752994181735598</c:v>
                </c:pt>
                <c:pt idx="773">
                  <c:v>25.8232819036749</c:v>
                </c:pt>
                <c:pt idx="774">
                  <c:v>25.891348446438599</c:v>
                </c:pt>
                <c:pt idx="775">
                  <c:v>25.957221447894501</c:v>
                </c:pt>
                <c:pt idx="776">
                  <c:v>26.020927074288799</c:v>
                </c:pt>
                <c:pt idx="777">
                  <c:v>26.082490078696399</c:v>
                </c:pt>
                <c:pt idx="778">
                  <c:v>26.141933855464899</c:v>
                </c:pt>
                <c:pt idx="779">
                  <c:v>26.199280490914902</c:v>
                </c:pt>
                <c:pt idx="780">
                  <c:v>26.254550810537999</c:v>
                </c:pt>
                <c:pt idx="781">
                  <c:v>26.3077644229122</c:v>
                </c:pt>
                <c:pt idx="782">
                  <c:v>26.3589397605347</c:v>
                </c:pt>
                <c:pt idx="783">
                  <c:v>26.4080941177568</c:v>
                </c:pt>
                <c:pt idx="784">
                  <c:v>26.4552436859883</c:v>
                </c:pt>
                <c:pt idx="785">
                  <c:v>26.500403586323099</c:v>
                </c:pt>
                <c:pt idx="786">
                  <c:v>26.543587899727498</c:v>
                </c:pt>
                <c:pt idx="787">
                  <c:v>26.584809694917801</c:v>
                </c:pt>
                <c:pt idx="788">
                  <c:v>26.6240810540429</c:v>
                </c:pt>
                <c:pt idx="789">
                  <c:v>26.661413096277599</c:v>
                </c:pt>
                <c:pt idx="790">
                  <c:v>26.696815999422999</c:v>
                </c:pt>
                <c:pt idx="791">
                  <c:v>26.7302990195993</c:v>
                </c:pt>
                <c:pt idx="792">
                  <c:v>26.76187050911</c:v>
                </c:pt>
                <c:pt idx="793">
                  <c:v>26.791537932548099</c:v>
                </c:pt>
                <c:pt idx="794">
                  <c:v>26.819307881205699</c:v>
                </c:pt>
                <c:pt idx="795">
                  <c:v>26.845186085844201</c:v>
                </c:pt>
                <c:pt idx="796">
                  <c:v>26.869177427872799</c:v>
                </c:pt>
                <c:pt idx="797">
                  <c:v>26.8912859489791</c:v>
                </c:pt>
                <c:pt idx="798">
                  <c:v>26.9115148592475</c:v>
                </c:pt>
                <c:pt idx="799">
                  <c:v>26.929866543797001</c:v>
                </c:pt>
                <c:pt idx="800">
                  <c:v>26.946342567962699</c:v>
                </c:pt>
                <c:pt idx="801">
                  <c:v>26.960943681041801</c:v>
                </c:pt>
                <c:pt idx="802">
                  <c:v>26.973669818617299</c:v>
                </c:pt>
                <c:pt idx="803">
                  <c:v>26.984520103468899</c:v>
                </c:pt>
                <c:pt idx="804">
                  <c:v>26.993492845075899</c:v>
                </c:pt>
                <c:pt idx="805">
                  <c:v>27.000585537709402</c:v>
                </c:pt>
                <c:pt idx="806">
                  <c:v>27.005794857108601</c:v>
                </c:pt>
                <c:pt idx="807">
                  <c:v>27.009116655728601</c:v>
                </c:pt>
                <c:pt idx="808">
                  <c:v>27.0105459565441</c:v>
                </c:pt>
                <c:pt idx="809">
                  <c:v>27.0100769453853</c:v>
                </c:pt>
                <c:pt idx="810">
                  <c:v>27.007702961779401</c:v>
                </c:pt>
                <c:pt idx="811">
                  <c:v>27.003416488263699</c:v>
                </c:pt>
                <c:pt idx="812">
                  <c:v>26.997209138131002</c:v>
                </c:pt>
                <c:pt idx="813">
                  <c:v>26.989071641561601</c:v>
                </c:pt>
                <c:pt idx="814">
                  <c:v>26.9789938300909</c:v>
                </c:pt>
                <c:pt idx="815">
                  <c:v>26.966964619352499</c:v>
                </c:pt>
                <c:pt idx="816">
                  <c:v>26.952971990031902</c:v>
                </c:pt>
                <c:pt idx="817">
                  <c:v>26.937002966957099</c:v>
                </c:pt>
                <c:pt idx="818">
                  <c:v>26.919043596244101</c:v>
                </c:pt>
                <c:pt idx="819">
                  <c:v>26.899078920407899</c:v>
                </c:pt>
                <c:pt idx="820">
                  <c:v>26.8770929513386</c:v>
                </c:pt>
                <c:pt idx="821">
                  <c:v>26.853068641033701</c:v>
                </c:pt>
                <c:pt idx="822">
                  <c:v>26.826987849965999</c:v>
                </c:pt>
                <c:pt idx="823">
                  <c:v>26.798831312956199</c:v>
                </c:pt>
                <c:pt idx="824">
                  <c:v>26.768578602403998</c:v>
                </c:pt>
                <c:pt idx="825">
                  <c:v>26.7362080887217</c:v>
                </c:pt>
                <c:pt idx="826">
                  <c:v>26.701696897796001</c:v>
                </c:pt>
                <c:pt idx="827">
                  <c:v>26.665020865289002</c:v>
                </c:pt>
                <c:pt idx="828">
                  <c:v>26.626154487572599</c:v>
                </c:pt>
                <c:pt idx="829">
                  <c:v>26.585070869068701</c:v>
                </c:pt>
                <c:pt idx="830">
                  <c:v>26.541741665748699</c:v>
                </c:pt>
                <c:pt idx="831">
                  <c:v>26.496137024521701</c:v>
                </c:pt>
                <c:pt idx="832">
                  <c:v>26.4482255182145</c:v>
                </c:pt>
                <c:pt idx="833">
                  <c:v>26.397974075819398</c:v>
                </c:pt>
                <c:pt idx="834">
                  <c:v>26.345347907653899</c:v>
                </c:pt>
                <c:pt idx="835">
                  <c:v>26.290310425042399</c:v>
                </c:pt>
                <c:pt idx="836">
                  <c:v>26.232823154091701</c:v>
                </c:pt>
                <c:pt idx="837">
                  <c:v>26.172845643091001</c:v>
                </c:pt>
                <c:pt idx="838">
                  <c:v>26.1103353630171</c:v>
                </c:pt>
                <c:pt idx="839">
                  <c:v>26.045247600579099</c:v>
                </c:pt>
                <c:pt idx="840">
                  <c:v>25.977535343172601</c:v>
                </c:pt>
                <c:pt idx="841">
                  <c:v>25.907149155053499</c:v>
                </c:pt>
                <c:pt idx="842">
                  <c:v>25.834037043968099</c:v>
                </c:pt>
                <c:pt idx="843">
                  <c:v>25.758144317394098</c:v>
                </c:pt>
                <c:pt idx="844">
                  <c:v>25.6794134274584</c:v>
                </c:pt>
                <c:pt idx="845">
                  <c:v>25.5977838034961</c:v>
                </c:pt>
                <c:pt idx="846">
                  <c:v>25.5131916710999</c:v>
                </c:pt>
                <c:pt idx="847">
                  <c:v>25.4255698563823</c:v>
                </c:pt>
                <c:pt idx="848">
                  <c:v>25.334847574026</c:v>
                </c:pt>
                <c:pt idx="849">
                  <c:v>25.2409501975369</c:v>
                </c:pt>
                <c:pt idx="850">
                  <c:v>25.143799009927299</c:v>
                </c:pt>
                <c:pt idx="851">
                  <c:v>25.043310932845198</c:v>
                </c:pt>
                <c:pt idx="852">
                  <c:v>24.9393982319306</c:v>
                </c:pt>
                <c:pt idx="853">
                  <c:v>24.831968195902999</c:v>
                </c:pt>
                <c:pt idx="854">
                  <c:v>24.7209227865782</c:v>
                </c:pt>
                <c:pt idx="855">
                  <c:v>24.606158256653199</c:v>
                </c:pt>
                <c:pt idx="856">
                  <c:v>24.4875647316941</c:v>
                </c:pt>
                <c:pt idx="857">
                  <c:v>24.365025752294098</c:v>
                </c:pt>
                <c:pt idx="858">
                  <c:v>24.238417771827802</c:v>
                </c:pt>
                <c:pt idx="859">
                  <c:v>24.107609604611401</c:v>
                </c:pt>
                <c:pt idx="860">
                  <c:v>23.972461818556599</c:v>
                </c:pt>
                <c:pt idx="861">
                  <c:v>23.832826065574299</c:v>
                </c:pt>
                <c:pt idx="862">
                  <c:v>23.688544342016801</c:v>
                </c:pt>
                <c:pt idx="863">
                  <c:v>23.539448170316302</c:v>
                </c:pt>
                <c:pt idx="864">
                  <c:v>23.3853576916615</c:v>
                </c:pt>
                <c:pt idx="865">
                  <c:v>23.226080658003902</c:v>
                </c:pt>
                <c:pt idx="866">
                  <c:v>23.0614113098719</c:v>
                </c:pt>
                <c:pt idx="867">
                  <c:v>22.891129124326799</c:v>
                </c:pt>
                <c:pt idx="868">
                  <c:v>22.7149974148608</c:v>
                </c:pt>
                <c:pt idx="869">
                  <c:v>22.5327617620359</c:v>
                </c:pt>
                <c:pt idx="870">
                  <c:v>22.344148250086398</c:v>
                </c:pt>
                <c:pt idx="871">
                  <c:v>22.148861480441798</c:v>
                </c:pt>
                <c:pt idx="872">
                  <c:v>21.946582328022199</c:v>
                </c:pt>
                <c:pt idx="873">
                  <c:v>21.736965400019201</c:v>
                </c:pt>
                <c:pt idx="874">
                  <c:v>21.519636149481101</c:v>
                </c:pt>
                <c:pt idx="875">
                  <c:v>21.294187587077001</c:v>
                </c:pt>
                <c:pt idx="876">
                  <c:v>21.0601765235667</c:v>
                </c:pt>
                <c:pt idx="877">
                  <c:v>20.817119262292</c:v>
                </c:pt>
                <c:pt idx="878">
                  <c:v>20.5644866448927</c:v>
                </c:pt>
                <c:pt idx="879">
                  <c:v>20.301698333709101</c:v>
                </c:pt>
                <c:pt idx="880">
                  <c:v>20.0281161901272</c:v>
                </c:pt>
                <c:pt idx="881">
                  <c:v>19.743036578353198</c:v>
                </c:pt>
                <c:pt idx="882">
                  <c:v>19.445681387479901</c:v>
                </c:pt>
                <c:pt idx="883">
                  <c:v>19.135187519641701</c:v>
                </c:pt>
                <c:pt idx="884">
                  <c:v>18.8105945367227</c:v>
                </c:pt>
                <c:pt idx="885">
                  <c:v>18.470830090448601</c:v>
                </c:pt>
                <c:pt idx="886">
                  <c:v>18.114692678768801</c:v>
                </c:pt>
                <c:pt idx="887">
                  <c:v>17.740831173758899</c:v>
                </c:pt>
                <c:pt idx="888">
                  <c:v>17.347720453056301</c:v>
                </c:pt>
                <c:pt idx="889">
                  <c:v>16.933632342271501</c:v>
                </c:pt>
                <c:pt idx="890">
                  <c:v>16.496600952822</c:v>
                </c:pt>
                <c:pt idx="891">
                  <c:v>16.034381409344199</c:v>
                </c:pt>
                <c:pt idx="892">
                  <c:v>15.5444009719055</c:v>
                </c:pt>
                <c:pt idx="893">
                  <c:v>15.0237018157463</c:v>
                </c:pt>
                <c:pt idx="894">
                  <c:v>14.4688755368367</c:v>
                </c:pt>
                <c:pt idx="895">
                  <c:v>13.875991429280299</c:v>
                </c:pt>
                <c:pt idx="896">
                  <c:v>13.2405250272343</c:v>
                </c:pt>
                <c:pt idx="897">
                  <c:v>12.557303036410801</c:v>
                </c:pt>
                <c:pt idx="898">
                  <c:v>11.8205013508714</c:v>
                </c:pt>
                <c:pt idx="899">
                  <c:v>11.0237766487777</c:v>
                </c:pt>
                <c:pt idx="900">
                  <c:v>10.1607053781281</c:v>
                </c:pt>
                <c:pt idx="901">
                  <c:v>9.2259020233265101</c:v>
                </c:pt>
                <c:pt idx="902">
                  <c:v>8.2175997845304902</c:v>
                </c:pt>
                <c:pt idx="903">
                  <c:v>7.1432702750582298</c:v>
                </c:pt>
                <c:pt idx="904">
                  <c:v>6.0310684161375896</c:v>
                </c:pt>
                <c:pt idx="905">
                  <c:v>4.95019972000979</c:v>
                </c:pt>
                <c:pt idx="906">
                  <c:v>4.0360544325034899</c:v>
                </c:pt>
                <c:pt idx="907">
                  <c:v>3.4876373864513002</c:v>
                </c:pt>
                <c:pt idx="908">
                  <c:v>3.4780773534572398</c:v>
                </c:pt>
                <c:pt idx="909">
                  <c:v>4.0148117677772399</c:v>
                </c:pt>
                <c:pt idx="910">
                  <c:v>4.9325059117274996</c:v>
                </c:pt>
                <c:pt idx="911">
                  <c:v>6.02971676048743</c:v>
                </c:pt>
                <c:pt idx="912">
                  <c:v>7.16562070891485</c:v>
                </c:pt>
                <c:pt idx="913">
                  <c:v>8.2669937779049594</c:v>
                </c:pt>
                <c:pt idx="914">
                  <c:v>9.3034939635101797</c:v>
                </c:pt>
                <c:pt idx="915">
                  <c:v>10.266619920103199</c:v>
                </c:pt>
                <c:pt idx="916">
                  <c:v>11.1577042434739</c:v>
                </c:pt>
                <c:pt idx="917">
                  <c:v>11.98197912789</c:v>
                </c:pt>
                <c:pt idx="918">
                  <c:v>12.7458401620177</c:v>
                </c:pt>
                <c:pt idx="919">
                  <c:v>13.455654863602801</c:v>
                </c:pt>
                <c:pt idx="920">
                  <c:v>14.1172901399148</c:v>
                </c:pt>
                <c:pt idx="921">
                  <c:v>14.735965763092301</c:v>
                </c:pt>
                <c:pt idx="922">
                  <c:v>15.3162500884092</c:v>
                </c:pt>
                <c:pt idx="923">
                  <c:v>15.8621128455605</c:v>
                </c:pt>
                <c:pt idx="924">
                  <c:v>16.376996111575799</c:v>
                </c:pt>
                <c:pt idx="925">
                  <c:v>16.8638863094314</c:v>
                </c:pt>
                <c:pt idx="926">
                  <c:v>17.3253802593369</c:v>
                </c:pt>
                <c:pt idx="927">
                  <c:v>17.7637430180758</c:v>
                </c:pt>
                <c:pt idx="928">
                  <c:v>18.1809573441754</c:v>
                </c:pt>
                <c:pt idx="929">
                  <c:v>18.578765491094401</c:v>
                </c:pt>
                <c:pt idx="930">
                  <c:v>18.958704315233199</c:v>
                </c:pt>
                <c:pt idx="931">
                  <c:v>19.322134708402999</c:v>
                </c:pt>
                <c:pt idx="932">
                  <c:v>19.6702662785389</c:v>
                </c:pt>
                <c:pt idx="933">
                  <c:v>20.0041780804643</c:v>
                </c:pt>
                <c:pt idx="934">
                  <c:v>20.3248360734759</c:v>
                </c:pt>
                <c:pt idx="935">
                  <c:v>20.6331078682609</c:v>
                </c:pt>
                <c:pt idx="936">
                  <c:v>20.9297752268136</c:v>
                </c:pt>
                <c:pt idx="937">
                  <c:v>21.2155446959808</c:v>
                </c:pt>
                <c:pt idx="938">
                  <c:v>21.491056686659501</c:v>
                </c:pt>
                <c:pt idx="939">
                  <c:v>21.756893254506998</c:v>
                </c:pt>
                <c:pt idx="940">
                  <c:v>22.013584792278898</c:v>
                </c:pt>
                <c:pt idx="941">
                  <c:v>22.2616158067237</c:v>
                </c:pt>
                <c:pt idx="942">
                  <c:v>22.501429922745</c:v>
                </c:pt>
                <c:pt idx="943">
                  <c:v>22.733434232965202</c:v>
                </c:pt>
                <c:pt idx="944">
                  <c:v>22.958003090794801</c:v>
                </c:pt>
                <c:pt idx="945">
                  <c:v>23.175481428755401</c:v>
                </c:pt>
                <c:pt idx="946">
                  <c:v>23.386187670404301</c:v>
                </c:pt>
                <c:pt idx="947">
                  <c:v>23.5904162932049</c:v>
                </c:pt>
                <c:pt idx="948">
                  <c:v>23.7884400906172</c:v>
                </c:pt>
                <c:pt idx="949">
                  <c:v>23.980512174183701</c:v>
                </c:pt>
                <c:pt idx="950">
                  <c:v>24.1668677501678</c:v>
                </c:pt>
                <c:pt idx="951">
                  <c:v>24.3477257001251</c:v>
                </c:pt>
                <c:pt idx="952">
                  <c:v>24.523289990466601</c:v>
                </c:pt>
                <c:pt idx="953">
                  <c:v>24.693750932453199</c:v>
                </c:pt>
                <c:pt idx="954">
                  <c:v>24.8592863110172</c:v>
                </c:pt>
                <c:pt idx="955">
                  <c:v>25.020062398244399</c:v>
                </c:pt>
                <c:pt idx="956">
                  <c:v>25.1762348651799</c:v>
                </c:pt>
                <c:pt idx="957">
                  <c:v>25.3279496037817</c:v>
                </c:pt>
                <c:pt idx="958">
                  <c:v>25.475343469282802</c:v>
                </c:pt>
                <c:pt idx="959">
                  <c:v>25.618544951886701</c:v>
                </c:pt>
                <c:pt idx="960">
                  <c:v>25.757674785579599</c:v>
                </c:pt>
                <c:pt idx="961">
                  <c:v>25.892846500864</c:v>
                </c:pt>
                <c:pt idx="962">
                  <c:v>26.024166927375202</c:v>
                </c:pt>
                <c:pt idx="963">
                  <c:v>26.151736651615899</c:v>
                </c:pt>
                <c:pt idx="964">
                  <c:v>26.275650434417599</c:v>
                </c:pt>
                <c:pt idx="965">
                  <c:v>26.395997592190401</c:v>
                </c:pt>
                <c:pt idx="966">
                  <c:v>26.512862345554499</c:v>
                </c:pt>
                <c:pt idx="967">
                  <c:v>26.626324138530901</c:v>
                </c:pt>
                <c:pt idx="968">
                  <c:v>26.7364579311127</c:v>
                </c:pt>
                <c:pt idx="969">
                  <c:v>26.8433344677231</c:v>
                </c:pt>
                <c:pt idx="970">
                  <c:v>26.947020523791501</c:v>
                </c:pt>
                <c:pt idx="971">
                  <c:v>27.047579132436301</c:v>
                </c:pt>
                <c:pt idx="972">
                  <c:v>27.145069793032199</c:v>
                </c:pt>
                <c:pt idx="973">
                  <c:v>27.239548663250801</c:v>
                </c:pt>
                <c:pt idx="974">
                  <c:v>27.3310687359963</c:v>
                </c:pt>
                <c:pt idx="975">
                  <c:v>27.4196800025153</c:v>
                </c:pt>
                <c:pt idx="976">
                  <c:v>27.505429602824101</c:v>
                </c:pt>
                <c:pt idx="977">
                  <c:v>27.588361964486101</c:v>
                </c:pt>
                <c:pt idx="978">
                  <c:v>27.6685189306647</c:v>
                </c:pt>
                <c:pt idx="979">
                  <c:v>27.745939878288301</c:v>
                </c:pt>
                <c:pt idx="980">
                  <c:v>27.820661827079299</c:v>
                </c:pt>
                <c:pt idx="981">
                  <c:v>27.892719540125999</c:v>
                </c:pt>
                <c:pt idx="982">
                  <c:v>27.962145616611199</c:v>
                </c:pt>
                <c:pt idx="983">
                  <c:v>28.0289705772499</c:v>
                </c:pt>
                <c:pt idx="984">
                  <c:v>28.0932229429357</c:v>
                </c:pt>
                <c:pt idx="985">
                  <c:v>28.154929307046501</c:v>
                </c:pt>
                <c:pt idx="986">
                  <c:v>28.214114401818001</c:v>
                </c:pt>
                <c:pt idx="987">
                  <c:v>28.2708011591487</c:v>
                </c:pt>
                <c:pt idx="988">
                  <c:v>28.3250107661706</c:v>
                </c:pt>
                <c:pt idx="989">
                  <c:v>28.3767627158797</c:v>
                </c:pt>
                <c:pt idx="990">
                  <c:v>28.426074853094601</c:v>
                </c:pt>
                <c:pt idx="991">
                  <c:v>28.4729634159815</c:v>
                </c:pt>
                <c:pt idx="992">
                  <c:v>28.5174430733578</c:v>
                </c:pt>
                <c:pt idx="993">
                  <c:v>28.559526957964</c:v>
                </c:pt>
                <c:pt idx="994">
                  <c:v>28.599226695869099</c:v>
                </c:pt>
                <c:pt idx="995">
                  <c:v>28.6365524321556</c:v>
                </c:pt>
                <c:pt idx="996">
                  <c:v>28.671512853010199</c:v>
                </c:pt>
                <c:pt idx="997">
                  <c:v>28.7041152043263</c:v>
                </c:pt>
                <c:pt idx="998">
                  <c:v>28.734365306908799</c:v>
                </c:pt>
                <c:pt idx="999">
                  <c:v>28.762267568352701</c:v>
                </c:pt>
                <c:pt idx="1000">
                  <c:v>28.787824991652599</c:v>
                </c:pt>
                <c:pt idx="1001">
                  <c:v>28.811039180582501</c:v>
                </c:pt>
                <c:pt idx="1002">
                  <c:v>28.831910341870199</c:v>
                </c:pt>
                <c:pt idx="1003">
                  <c:v>28.850437284176198</c:v>
                </c:pt>
                <c:pt idx="1004">
                  <c:v>28.866617413871001</c:v>
                </c:pt>
                <c:pt idx="1005">
                  <c:v>28.880446727587</c:v>
                </c:pt>
                <c:pt idx="1006">
                  <c:v>28.8919198015113</c:v>
                </c:pt>
                <c:pt idx="1007">
                  <c:v>28.901029777363</c:v>
                </c:pt>
                <c:pt idx="1008">
                  <c:v>28.907768344987101</c:v>
                </c:pt>
                <c:pt idx="1009">
                  <c:v>28.9121257214784</c:v>
                </c:pt>
                <c:pt idx="1010">
                  <c:v>28.9140906267308</c:v>
                </c:pt>
                <c:pt idx="1011">
                  <c:v>28.913650255289301</c:v>
                </c:pt>
                <c:pt idx="1012">
                  <c:v>28.910790244363401</c:v>
                </c:pt>
                <c:pt idx="1013">
                  <c:v>28.905494637836298</c:v>
                </c:pt>
                <c:pt idx="1014">
                  <c:v>28.8977458460867</c:v>
                </c:pt>
                <c:pt idx="1015">
                  <c:v>28.887524601412899</c:v>
                </c:pt>
                <c:pt idx="1016">
                  <c:v>28.874809908822701</c:v>
                </c:pt>
                <c:pt idx="1017">
                  <c:v>28.859578991926899</c:v>
                </c:pt>
                <c:pt idx="1018">
                  <c:v>28.841807233641902</c:v>
                </c:pt>
                <c:pt idx="1019">
                  <c:v>28.821468111374401</c:v>
                </c:pt>
                <c:pt idx="1020">
                  <c:v>28.798533126323601</c:v>
                </c:pt>
                <c:pt idx="1021">
                  <c:v>28.772971726497399</c:v>
                </c:pt>
                <c:pt idx="1022">
                  <c:v>28.7447512229955</c:v>
                </c:pt>
                <c:pt idx="1023">
                  <c:v>28.713836699060099</c:v>
                </c:pt>
                <c:pt idx="1024">
                  <c:v>28.6801909113459</c:v>
                </c:pt>
                <c:pt idx="1025">
                  <c:v>28.6437741827962</c:v>
                </c:pt>
                <c:pt idx="1026">
                  <c:v>28.604544286448501</c:v>
                </c:pt>
                <c:pt idx="1027">
                  <c:v>28.562456319416999</c:v>
                </c:pt>
                <c:pt idx="1028">
                  <c:v>28.517462566215698</c:v>
                </c:pt>
                <c:pt idx="1029">
                  <c:v>28.4695123504946</c:v>
                </c:pt>
                <c:pt idx="1030">
                  <c:v>28.418551874153401</c:v>
                </c:pt>
                <c:pt idx="1031">
                  <c:v>28.364524042683598</c:v>
                </c:pt>
                <c:pt idx="1032">
                  <c:v>28.307368275452799</c:v>
                </c:pt>
                <c:pt idx="1033">
                  <c:v>28.247020299498701</c:v>
                </c:pt>
                <c:pt idx="1034">
                  <c:v>28.183411925228199</c:v>
                </c:pt>
                <c:pt idx="1035">
                  <c:v>28.116470802225599</c:v>
                </c:pt>
                <c:pt idx="1036">
                  <c:v>28.0461201531554</c:v>
                </c:pt>
                <c:pt idx="1037">
                  <c:v>27.972278483494001</c:v>
                </c:pt>
                <c:pt idx="1038">
                  <c:v>27.8948592645433</c:v>
                </c:pt>
                <c:pt idx="1039">
                  <c:v>27.8137705868495</c:v>
                </c:pt>
                <c:pt idx="1040">
                  <c:v>27.728914780779402</c:v>
                </c:pt>
                <c:pt idx="1041">
                  <c:v>27.6401880005766</c:v>
                </c:pt>
                <c:pt idx="1042">
                  <c:v>27.5474797677212</c:v>
                </c:pt>
                <c:pt idx="1043">
                  <c:v>27.4506724688482</c:v>
                </c:pt>
                <c:pt idx="1044">
                  <c:v>27.349640802812601</c:v>
                </c:pt>
                <c:pt idx="1045">
                  <c:v>27.244251170717401</c:v>
                </c:pt>
                <c:pt idx="1046">
                  <c:v>27.134361001822601</c:v>
                </c:pt>
                <c:pt idx="1047">
                  <c:v>27.019818007199401</c:v>
                </c:pt>
                <c:pt idx="1048">
                  <c:v>26.9004593517617</c:v>
                </c:pt>
                <c:pt idx="1049">
                  <c:v>26.776110733853098</c:v>
                </c:pt>
                <c:pt idx="1050">
                  <c:v>26.646585359855901</c:v>
                </c:pt>
                <c:pt idx="1051">
                  <c:v>26.511682799257599</c:v>
                </c:pt>
                <c:pt idx="1052">
                  <c:v>26.371187703196199</c:v>
                </c:pt>
                <c:pt idx="1053">
                  <c:v>26.224868366625699</c:v>
                </c:pt>
                <c:pt idx="1054">
                  <c:v>26.072475110791501</c:v>
                </c:pt>
                <c:pt idx="1055">
                  <c:v>25.913738458552299</c:v>
                </c:pt>
                <c:pt idx="1056">
                  <c:v>25.748367070070401</c:v>
                </c:pt>
                <c:pt idx="1057">
                  <c:v>25.576045400299101</c:v>
                </c:pt>
                <c:pt idx="1058">
                  <c:v>25.396431032274101</c:v>
                </c:pt>
                <c:pt idx="1059">
                  <c:v>25.209151631112899</c:v>
                </c:pt>
                <c:pt idx="1060">
                  <c:v>25.0138014524181</c:v>
                </c:pt>
                <c:pt idx="1061">
                  <c:v>24.809937324893902</c:v>
                </c:pt>
                <c:pt idx="1062">
                  <c:v>24.597074009691699</c:v>
                </c:pt>
                <c:pt idx="1063">
                  <c:v>24.374678817320898</c:v>
                </c:pt>
                <c:pt idx="1064">
                  <c:v>24.142165335626402</c:v>
                </c:pt>
                <c:pt idx="1065">
                  <c:v>23.8988860876179</c:v>
                </c:pt>
                <c:pt idx="1066">
                  <c:v>23.644123893550798</c:v>
                </c:pt>
                <c:pt idx="1067">
                  <c:v>23.377081654468</c:v>
                </c:pt>
                <c:pt idx="1068">
                  <c:v>23.096870200144998</c:v>
                </c:pt>
                <c:pt idx="1069">
                  <c:v>22.802493747125201</c:v>
                </c:pt>
                <c:pt idx="1070">
                  <c:v>22.492832384019099</c:v>
                </c:pt>
                <c:pt idx="1071">
                  <c:v>22.166620829830201</c:v>
                </c:pt>
                <c:pt idx="1072">
                  <c:v>21.8224224801119</c:v>
                </c:pt>
                <c:pt idx="1073">
                  <c:v>21.458597441248301</c:v>
                </c:pt>
                <c:pt idx="1074">
                  <c:v>21.073262819963599</c:v>
                </c:pt>
                <c:pt idx="1075">
                  <c:v>20.664242931335998</c:v>
                </c:pt>
                <c:pt idx="1076">
                  <c:v>20.229006236134801</c:v>
                </c:pt>
                <c:pt idx="1077">
                  <c:v>19.764584598717601</c:v>
                </c:pt>
                <c:pt idx="1078">
                  <c:v>19.267468687482801</c:v>
                </c:pt>
                <c:pt idx="1079">
                  <c:v>18.733470736505499</c:v>
                </c:pt>
                <c:pt idx="1080">
                  <c:v>18.1575420016467</c:v>
                </c:pt>
                <c:pt idx="1081">
                  <c:v>17.533526368709499</c:v>
                </c:pt>
                <c:pt idx="1082">
                  <c:v>16.853822590405599</c:v>
                </c:pt>
                <c:pt idx="1083">
                  <c:v>16.108913838808601</c:v>
                </c:pt>
                <c:pt idx="1084">
                  <c:v>15.286702281589999</c:v>
                </c:pt>
                <c:pt idx="1085">
                  <c:v>14.3715558558011</c:v>
                </c:pt>
                <c:pt idx="1086">
                  <c:v>13.34293631225</c:v>
                </c:pt>
                <c:pt idx="1087">
                  <c:v>12.173458472709299</c:v>
                </c:pt>
                <c:pt idx="1088">
                  <c:v>10.8263706557128</c:v>
                </c:pt>
                <c:pt idx="1089">
                  <c:v>9.2534020039909208</c:v>
                </c:pt>
                <c:pt idx="1090">
                  <c:v>7.3987765369836298</c:v>
                </c:pt>
                <c:pt idx="1091">
                  <c:v>5.23849320369344</c:v>
                </c:pt>
                <c:pt idx="1092">
                  <c:v>2.9802077073239501</c:v>
                </c:pt>
                <c:pt idx="1093">
                  <c:v>1.6279523080063101</c:v>
                </c:pt>
                <c:pt idx="1094">
                  <c:v>2.4824311801443102</c:v>
                </c:pt>
                <c:pt idx="1095">
                  <c:v>4.7122678673088396</c:v>
                </c:pt>
                <c:pt idx="1096">
                  <c:v>7.0280436529012196</c:v>
                </c:pt>
                <c:pt idx="1097">
                  <c:v>9.0576535990802896</c:v>
                </c:pt>
                <c:pt idx="1098">
                  <c:v>10.7913057412265</c:v>
                </c:pt>
                <c:pt idx="1099">
                  <c:v>12.2828107837117</c:v>
                </c:pt>
                <c:pt idx="1100">
                  <c:v>13.583717832563</c:v>
                </c:pt>
                <c:pt idx="1101">
                  <c:v>14.734047329850499</c:v>
                </c:pt>
                <c:pt idx="1102">
                  <c:v>15.7636768043864</c:v>
                </c:pt>
                <c:pt idx="1103">
                  <c:v>16.6949423541896</c:v>
                </c:pt>
                <c:pt idx="1104">
                  <c:v>17.544765745983899</c:v>
                </c:pt>
                <c:pt idx="1105">
                  <c:v>18.326179665426402</c:v>
                </c:pt>
                <c:pt idx="1106">
                  <c:v>19.049389309056799</c:v>
                </c:pt>
                <c:pt idx="1107">
                  <c:v>19.722511532735702</c:v>
                </c:pt>
                <c:pt idx="1108">
                  <c:v>20.3520952413398</c:v>
                </c:pt>
                <c:pt idx="1109">
                  <c:v>20.943493268731601</c:v>
                </c:pt>
                <c:pt idx="1110">
                  <c:v>21.501132389628001</c:v>
                </c:pt>
                <c:pt idx="1111">
                  <c:v>22.028712465083501</c:v>
                </c:pt>
                <c:pt idx="1112">
                  <c:v>22.529355530192301</c:v>
                </c:pt>
                <c:pt idx="1113">
                  <c:v>23.005718978518001</c:v>
                </c:pt>
                <c:pt idx="1114">
                  <c:v>23.4600826131913</c:v>
                </c:pt>
                <c:pt idx="1115">
                  <c:v>23.894416408607299</c:v>
                </c:pt>
                <c:pt idx="1116">
                  <c:v>24.310433846527701</c:v>
                </c:pt>
                <c:pt idx="1117">
                  <c:v>24.709634331118998</c:v>
                </c:pt>
                <c:pt idx="1118">
                  <c:v>25.0933372412144</c:v>
                </c:pt>
                <c:pt idx="1119">
                  <c:v>25.462709510405201</c:v>
                </c:pt>
                <c:pt idx="1120">
                  <c:v>25.8187881483415</c:v>
                </c:pt>
                <c:pt idx="1121">
                  <c:v>26.162498771324799</c:v>
                </c:pt>
                <c:pt idx="1122">
                  <c:v>26.494670957553002</c:v>
                </c:pt>
                <c:pt idx="1123">
                  <c:v>26.816051055380999</c:v>
                </c:pt>
                <c:pt idx="1124">
                  <c:v>27.127312933177201</c:v>
                </c:pt>
                <c:pt idx="1125">
                  <c:v>27.429067053855199</c:v>
                </c:pt>
                <c:pt idx="1126">
                  <c:v>27.721868176805199</c:v>
                </c:pt>
                <c:pt idx="1127">
                  <c:v>28.006221928226299</c:v>
                </c:pt>
                <c:pt idx="1128">
                  <c:v>28.282590433057699</c:v>
                </c:pt>
                <c:pt idx="1129">
                  <c:v>28.551397164410499</c:v>
                </c:pt>
                <c:pt idx="1130">
                  <c:v>28.8130311370847</c:v>
                </c:pt>
                <c:pt idx="1131">
                  <c:v>29.067850548556098</c:v>
                </c:pt>
                <c:pt idx="1132">
                  <c:v>29.316185952343901</c:v>
                </c:pt>
                <c:pt idx="1133">
                  <c:v>29.558343033860702</c:v>
                </c:pt>
                <c:pt idx="1134">
                  <c:v>29.794605046914299</c:v>
                </c:pt>
                <c:pt idx="1135">
                  <c:v>30.0252349593556</c:v>
                </c:pt>
                <c:pt idx="1136">
                  <c:v>30.250477348488499</c:v>
                </c:pt>
                <c:pt idx="1137">
                  <c:v>30.4705600804024</c:v>
                </c:pt>
                <c:pt idx="1138">
                  <c:v>30.685695802078101</c:v>
                </c:pt>
                <c:pt idx="1139">
                  <c:v>30.896083270730202</c:v>
                </c:pt>
                <c:pt idx="1140">
                  <c:v>31.1019085412054</c:v>
                </c:pt>
                <c:pt idx="1141">
                  <c:v>31.303346029218101</c:v>
                </c:pt>
                <c:pt idx="1142">
                  <c:v>31.500559465663699</c:v>
                </c:pt>
                <c:pt idx="1143">
                  <c:v>31.693702755114199</c:v>
                </c:pt>
                <c:pt idx="1144">
                  <c:v>31.8829207498008</c:v>
                </c:pt>
                <c:pt idx="1145">
                  <c:v>32.068349948861403</c:v>
                </c:pt>
                <c:pt idx="1146">
                  <c:v>32.250119131341599</c:v>
                </c:pt>
                <c:pt idx="1147">
                  <c:v>32.428349930332097</c:v>
                </c:pt>
                <c:pt idx="1148">
                  <c:v>32.603157354685699</c:v>
                </c:pt>
                <c:pt idx="1149">
                  <c:v>32.774650263948303</c:v>
                </c:pt>
                <c:pt idx="1150">
                  <c:v>32.942931801447301</c:v>
                </c:pt>
                <c:pt idx="1151">
                  <c:v>33.108099789880598</c:v>
                </c:pt>
                <c:pt idx="1152">
                  <c:v>33.270247093233102</c:v>
                </c:pt>
                <c:pt idx="1153">
                  <c:v>33.429461948401404</c:v>
                </c:pt>
                <c:pt idx="1154">
                  <c:v>33.585828269515702</c:v>
                </c:pt>
                <c:pt idx="1155">
                  <c:v>33.739425927613503</c:v>
                </c:pt>
                <c:pt idx="1156">
                  <c:v>33.890331008018499</c:v>
                </c:pt>
                <c:pt idx="1157">
                  <c:v>34.038616047526098</c:v>
                </c:pt>
                <c:pt idx="1158">
                  <c:v>34.184350253263503</c:v>
                </c:pt>
                <c:pt idx="1159">
                  <c:v>34.327599704899797</c:v>
                </c:pt>
                <c:pt idx="1160">
                  <c:v>34.468427541700798</c:v>
                </c:pt>
                <c:pt idx="1161">
                  <c:v>34.606894135772102</c:v>
                </c:pt>
                <c:pt idx="1162">
                  <c:v>34.7430572526956</c:v>
                </c:pt>
                <c:pt idx="1163">
                  <c:v>34.876972200645199</c:v>
                </c:pt>
                <c:pt idx="1164">
                  <c:v>35.008691968957699</c:v>
                </c:pt>
                <c:pt idx="1165">
                  <c:v>35.138267357042601</c:v>
                </c:pt>
                <c:pt idx="1166">
                  <c:v>35.265747094426402</c:v>
                </c:pt>
                <c:pt idx="1167">
                  <c:v>35.3911779526548</c:v>
                </c:pt>
                <c:pt idx="1168">
                  <c:v>35.514604849704703</c:v>
                </c:pt>
                <c:pt idx="1169">
                  <c:v>35.636070947501999</c:v>
                </c:pt>
                <c:pt idx="1170">
                  <c:v>35.755617743081601</c:v>
                </c:pt>
                <c:pt idx="1171">
                  <c:v>35.8732851538837</c:v>
                </c:pt>
                <c:pt idx="1172">
                  <c:v>35.989111597630497</c:v>
                </c:pt>
                <c:pt idx="1173">
                  <c:v>36.1031340671938</c:v>
                </c:pt>
                <c:pt idx="1174">
                  <c:v>36.215388200823803</c:v>
                </c:pt>
                <c:pt idx="1175">
                  <c:v>36.3259083480812</c:v>
                </c:pt>
                <c:pt idx="1176">
                  <c:v>36.434727631784398</c:v>
                </c:pt>
                <c:pt idx="1177">
                  <c:v>36.5418780062558</c:v>
                </c:pt>
                <c:pt idx="1178">
                  <c:v>36.647390312131897</c:v>
                </c:pt>
                <c:pt idx="1179">
                  <c:v>36.751294327975401</c:v>
                </c:pt>
                <c:pt idx="1180">
                  <c:v>36.853618818912302</c:v>
                </c:pt>
                <c:pt idx="1181">
                  <c:v>36.954391582496697</c:v>
                </c:pt>
                <c:pt idx="1182">
                  <c:v>37.053639491990701</c:v>
                </c:pt>
                <c:pt idx="1183">
                  <c:v>37.151388537233601</c:v>
                </c:pt>
                <c:pt idx="1184">
                  <c:v>37.247663863257799</c:v>
                </c:pt>
                <c:pt idx="1185">
                  <c:v>37.3424898068006</c:v>
                </c:pt>
                <c:pt idx="1186">
                  <c:v>37.435889930847402</c:v>
                </c:pt>
                <c:pt idx="1187">
                  <c:v>37.527887057332102</c:v>
                </c:pt>
                <c:pt idx="1188">
                  <c:v>37.618503298112003</c:v>
                </c:pt>
                <c:pt idx="1189">
                  <c:v>37.707760084324697</c:v>
                </c:pt>
                <c:pt idx="1190">
                  <c:v>37.795678194228401</c:v>
                </c:pt>
                <c:pt idx="1191">
                  <c:v>37.882277779616999</c:v>
                </c:pt>
                <c:pt idx="1192">
                  <c:v>37.9675783908989</c:v>
                </c:pt>
                <c:pt idx="1193">
                  <c:v>38.051599000917797</c:v>
                </c:pt>
                <c:pt idx="1194">
                  <c:v>38.134358027591396</c:v>
                </c:pt>
                <c:pt idx="1195">
                  <c:v>38.215873355438298</c:v>
                </c:pt>
                <c:pt idx="1196">
                  <c:v>38.296162356055902</c:v>
                </c:pt>
                <c:pt idx="1197">
                  <c:v>38.375241907613002</c:v>
                </c:pt>
                <c:pt idx="1198">
                  <c:v>38.453128413410703</c:v>
                </c:pt>
                <c:pt idx="1199">
                  <c:v>38.529837819566197</c:v>
                </c:pt>
                <c:pt idx="1200">
                  <c:v>38.605385631868202</c:v>
                </c:pt>
                <c:pt idx="1201">
                  <c:v>38.679786931849399</c:v>
                </c:pt>
                <c:pt idx="1202">
                  <c:v>38.753056392121302</c:v>
                </c:pt>
                <c:pt idx="1203">
                  <c:v>38.825208291008302</c:v>
                </c:pt>
                <c:pt idx="1204">
                  <c:v>38.896256526522897</c:v>
                </c:pt>
                <c:pt idx="1205">
                  <c:v>38.966214629713797</c:v>
                </c:pt>
                <c:pt idx="1206">
                  <c:v>39.035095777422796</c:v>
                </c:pt>
                <c:pt idx="1207">
                  <c:v>39.102912804479999</c:v>
                </c:pt>
                <c:pt idx="1208">
                  <c:v>39.169678215368201</c:v>
                </c:pt>
                <c:pt idx="1209">
                  <c:v>39.235404195381903</c:v>
                </c:pt>
                <c:pt idx="1210">
                  <c:v>39.300102621309101</c:v>
                </c:pt>
                <c:pt idx="1211">
                  <c:v>39.363785071658398</c:v>
                </c:pt>
                <c:pt idx="1212">
                  <c:v>39.426462836455201</c:v>
                </c:pt>
                <c:pt idx="1213">
                  <c:v>39.488146926628701</c:v>
                </c:pt>
                <c:pt idx="1214">
                  <c:v>39.548848083008899</c:v>
                </c:pt>
                <c:pt idx="1215">
                  <c:v>39.6085767849547</c:v>
                </c:pt>
                <c:pt idx="1216">
                  <c:v>39.6673432586283</c:v>
                </c:pt>
                <c:pt idx="1217">
                  <c:v>39.725157484936503</c:v>
                </c:pt>
                <c:pt idx="1218">
                  <c:v>39.782029207151297</c:v>
                </c:pt>
                <c:pt idx="1219">
                  <c:v>39.837967938227798</c:v>
                </c:pt>
                <c:pt idx="1220">
                  <c:v>39.892982967832197</c:v>
                </c:pt>
                <c:pt idx="1221">
                  <c:v>39.947083369094003</c:v>
                </c:pt>
                <c:pt idx="1222">
                  <c:v>40.000278005095197</c:v>
                </c:pt>
                <c:pt idx="1223">
                  <c:v>40.052575535107998</c:v>
                </c:pt>
                <c:pt idx="1224">
                  <c:v>40.103984420593797</c:v>
                </c:pt>
                <c:pt idx="1225">
                  <c:v>40.1545129309728</c:v>
                </c:pt>
                <c:pt idx="1226">
                  <c:v>40.204169149175399</c:v>
                </c:pt>
                <c:pt idx="1227">
                  <c:v>40.252960976985399</c:v>
                </c:pt>
                <c:pt idx="1228">
                  <c:v>40.3008961401829</c:v>
                </c:pt>
                <c:pt idx="1229">
                  <c:v>40.3479821934977</c:v>
                </c:pt>
                <c:pt idx="1230">
                  <c:v>40.394226525378997</c:v>
                </c:pt>
                <c:pt idx="1231">
                  <c:v>40.439636362591898</c:v>
                </c:pt>
                <c:pt idx="1232">
                  <c:v>40.484218774646301</c:v>
                </c:pt>
                <c:pt idx="1233">
                  <c:v>40.527980678065497</c:v>
                </c:pt>
                <c:pt idx="1234">
                  <c:v>40.5709288405032</c:v>
                </c:pt>
                <c:pt idx="1235">
                  <c:v>40.613069884711798</c:v>
                </c:pt>
                <c:pt idx="1236">
                  <c:v>40.6544102923719</c:v>
                </c:pt>
                <c:pt idx="1237">
                  <c:v>40.694956407786101</c:v>
                </c:pt>
                <c:pt idx="1238">
                  <c:v>40.734714441443501</c:v>
                </c:pt>
                <c:pt idx="1239">
                  <c:v>40.773690473460597</c:v>
                </c:pt>
                <c:pt idx="1240">
                  <c:v>40.811890456903498</c:v>
                </c:pt>
                <c:pt idx="1241">
                  <c:v>40.849320220994798</c:v>
                </c:pt>
                <c:pt idx="1242">
                  <c:v>40.885985474212099</c:v>
                </c:pt>
                <c:pt idx="1243">
                  <c:v>40.921891807280502</c:v>
                </c:pt>
                <c:pt idx="1244">
                  <c:v>40.957044696063498</c:v>
                </c:pt>
                <c:pt idx="1245">
                  <c:v>40.991449504358002</c:v>
                </c:pt>
                <c:pt idx="1246">
                  <c:v>41.025111486594199</c:v>
                </c:pt>
                <c:pt idx="1247">
                  <c:v>41.058035790446802</c:v>
                </c:pt>
                <c:pt idx="1248">
                  <c:v>41.0902274593588</c:v>
                </c:pt>
                <c:pt idx="1249">
                  <c:v>41.121691434982701</c:v>
                </c:pt>
                <c:pt idx="1250">
                  <c:v>41.152432559541602</c:v>
                </c:pt>
                <c:pt idx="1251">
                  <c:v>41.182455578112403</c:v>
                </c:pt>
                <c:pt idx="1252">
                  <c:v>41.211765140835602</c:v>
                </c:pt>
                <c:pt idx="1253">
                  <c:v>41.240365805052697</c:v>
                </c:pt>
                <c:pt idx="1254">
                  <c:v>41.268262037375898</c:v>
                </c:pt>
                <c:pt idx="1255">
                  <c:v>41.2954582156895</c:v>
                </c:pt>
                <c:pt idx="1256">
                  <c:v>41.321958631088897</c:v>
                </c:pt>
                <c:pt idx="1257">
                  <c:v>41.347767489756897</c:v>
                </c:pt>
                <c:pt idx="1258">
                  <c:v>41.372888914780098</c:v>
                </c:pt>
                <c:pt idx="1259">
                  <c:v>41.397326947908802</c:v>
                </c:pt>
                <c:pt idx="1260">
                  <c:v>41.4210855512599</c:v>
                </c:pt>
                <c:pt idx="1261">
                  <c:v>41.4441686089678</c:v>
                </c:pt>
                <c:pt idx="1262">
                  <c:v>41.466579928781599</c:v>
                </c:pt>
                <c:pt idx="1263">
                  <c:v>41.488323243613998</c:v>
                </c:pt>
                <c:pt idx="1264">
                  <c:v>41.509402213040403</c:v>
                </c:pt>
                <c:pt idx="1265">
                  <c:v>41.529820424752302</c:v>
                </c:pt>
                <c:pt idx="1266">
                  <c:v>41.549581395964402</c:v>
                </c:pt>
                <c:pt idx="1267">
                  <c:v>41.568688574779202</c:v>
                </c:pt>
                <c:pt idx="1268">
                  <c:v>41.5871453415077</c:v>
                </c:pt>
                <c:pt idx="1269">
                  <c:v>41.6049550099508</c:v>
                </c:pt>
                <c:pt idx="1270">
                  <c:v>41.622120828639403</c:v>
                </c:pt>
                <c:pt idx="1271">
                  <c:v>41.638645982037303</c:v>
                </c:pt>
                <c:pt idx="1272">
                  <c:v>41.654533591706503</c:v>
                </c:pt>
                <c:pt idx="1273">
                  <c:v>41.669786717435898</c:v>
                </c:pt>
                <c:pt idx="1274">
                  <c:v>41.684408358335602</c:v>
                </c:pt>
                <c:pt idx="1275">
                  <c:v>41.698401453897397</c:v>
                </c:pt>
                <c:pt idx="1276">
                  <c:v>41.711768885021797</c:v>
                </c:pt>
                <c:pt idx="1277">
                  <c:v>41.724513475013602</c:v>
                </c:pt>
                <c:pt idx="1278">
                  <c:v>41.7366379905461</c:v>
                </c:pt>
                <c:pt idx="1279">
                  <c:v>41.748145142595902</c:v>
                </c:pt>
                <c:pt idx="1280">
                  <c:v>41.759037587347599</c:v>
                </c:pt>
                <c:pt idx="1281">
                  <c:v>41.769317927070603</c:v>
                </c:pt>
                <c:pt idx="1282">
                  <c:v>41.778988710968598</c:v>
                </c:pt>
                <c:pt idx="1283">
                  <c:v>41.7880524360016</c:v>
                </c:pt>
                <c:pt idx="1284">
                  <c:v>41.796511547682101</c:v>
                </c:pt>
                <c:pt idx="1285">
                  <c:v>41.804368440846503</c:v>
                </c:pt>
                <c:pt idx="1286">
                  <c:v>41.8116254604004</c:v>
                </c:pt>
                <c:pt idx="1287">
                  <c:v>41.818284902041597</c:v>
                </c:pt>
                <c:pt idx="1288">
                  <c:v>41.824349012958102</c:v>
                </c:pt>
                <c:pt idx="1289">
                  <c:v>41.829819992504099</c:v>
                </c:pt>
                <c:pt idx="1290">
                  <c:v>41.834699992853899</c:v>
                </c:pt>
                <c:pt idx="1291">
                  <c:v>41.838991119633398</c:v>
                </c:pt>
                <c:pt idx="1292">
                  <c:v>41.842695432530803</c:v>
                </c:pt>
                <c:pt idx="1293">
                  <c:v>41.845814945886801</c:v>
                </c:pt>
                <c:pt idx="1294">
                  <c:v>41.8483516292644</c:v>
                </c:pt>
                <c:pt idx="1295">
                  <c:v>41.850307407999097</c:v>
                </c:pt>
                <c:pt idx="1296">
                  <c:v>41.851684163729203</c:v>
                </c:pt>
                <c:pt idx="1297">
                  <c:v>41.852483734908702</c:v>
                </c:pt>
                <c:pt idx="1298">
                  <c:v>41.852707917300101</c:v>
                </c:pt>
                <c:pt idx="1299">
                  <c:v>41.852358464450496</c:v>
                </c:pt>
                <c:pt idx="1300">
                  <c:v>41.851437088148899</c:v>
                </c:pt>
                <c:pt idx="1301">
                  <c:v>41.849945458867502</c:v>
                </c:pt>
                <c:pt idx="1302">
                  <c:v>41.8478852061846</c:v>
                </c:pt>
                <c:pt idx="1303">
                  <c:v>41.845257919192001</c:v>
                </c:pt>
                <c:pt idx="1304">
                  <c:v>41.842065146885602</c:v>
                </c:pt>
                <c:pt idx="1305">
                  <c:v>41.838308398540001</c:v>
                </c:pt>
                <c:pt idx="1306">
                  <c:v>41.833989144067601</c:v>
                </c:pt>
                <c:pt idx="1307">
                  <c:v>41.829108814361703</c:v>
                </c:pt>
                <c:pt idx="1308">
                  <c:v>41.823668801624997</c:v>
                </c:pt>
                <c:pt idx="1309">
                  <c:v>41.817670459682901</c:v>
                </c:pt>
                <c:pt idx="1310">
                  <c:v>41.811115104282003</c:v>
                </c:pt>
                <c:pt idx="1311">
                  <c:v>41.804004013374197</c:v>
                </c:pt>
                <c:pt idx="1312">
                  <c:v>41.796338427386402</c:v>
                </c:pt>
                <c:pt idx="1313">
                  <c:v>41.788119549476299</c:v>
                </c:pt>
                <c:pt idx="1314">
                  <c:v>41.7793485457739</c:v>
                </c:pt>
                <c:pt idx="1315">
                  <c:v>41.770026545609603</c:v>
                </c:pt>
                <c:pt idx="1316">
                  <c:v>41.760154641728803</c:v>
                </c:pt>
                <c:pt idx="1317">
                  <c:v>41.7497338904926</c:v>
                </c:pt>
                <c:pt idx="1318">
                  <c:v>41.738765312065702</c:v>
                </c:pt>
                <c:pt idx="1319">
                  <c:v>41.727249890590599</c:v>
                </c:pt>
                <c:pt idx="1320">
                  <c:v>41.715188574349597</c:v>
                </c:pt>
                <c:pt idx="1321">
                  <c:v>41.702582275912903</c:v>
                </c:pt>
                <c:pt idx="1322">
                  <c:v>41.689431872274596</c:v>
                </c:pt>
                <c:pt idx="1323">
                  <c:v>41.675738204975403</c:v>
                </c:pt>
                <c:pt idx="1324">
                  <c:v>41.661502080213403</c:v>
                </c:pt>
                <c:pt idx="1325">
                  <c:v>41.646724268941298</c:v>
                </c:pt>
                <c:pt idx="1326">
                  <c:v>41.631405506951999</c:v>
                </c:pt>
                <c:pt idx="1327">
                  <c:v>41.615546494951303</c:v>
                </c:pt>
                <c:pt idx="1328">
                  <c:v>41.599147898618099</c:v>
                </c:pt>
                <c:pt idx="1329">
                  <c:v>41.582210348652197</c:v>
                </c:pt>
                <c:pt idx="1330">
                  <c:v>41.564734440810199</c:v>
                </c:pt>
                <c:pt idx="1331">
                  <c:v>41.546720735928297</c:v>
                </c:pt>
                <c:pt idx="1332">
                  <c:v>41.528169759933398</c:v>
                </c:pt>
                <c:pt idx="1333">
                  <c:v>41.509082003841598</c:v>
                </c:pt>
                <c:pt idx="1334">
                  <c:v>41.489457923743998</c:v>
                </c:pt>
                <c:pt idx="1335">
                  <c:v>41.469297940780699</c:v>
                </c:pt>
                <c:pt idx="1336">
                  <c:v>41.448602441101897</c:v>
                </c:pt>
                <c:pt idx="1337">
                  <c:v>41.427371775816901</c:v>
                </c:pt>
                <c:pt idx="1338">
                  <c:v>41.405606260930199</c:v>
                </c:pt>
                <c:pt idx="1339">
                  <c:v>41.383306177265702</c:v>
                </c:pt>
                <c:pt idx="1340">
                  <c:v>41.360471770377004</c:v>
                </c:pt>
                <c:pt idx="1341">
                  <c:v>41.337103250446503</c:v>
                </c:pt>
                <c:pt idx="1342">
                  <c:v>41.313200792170797</c:v>
                </c:pt>
                <c:pt idx="1343">
                  <c:v>41.288764534632897</c:v>
                </c:pt>
                <c:pt idx="1344">
                  <c:v>41.2637945811625</c:v>
                </c:pt>
                <c:pt idx="1345">
                  <c:v>41.238290999182098</c:v>
                </c:pt>
                <c:pt idx="1346">
                  <c:v>41.212253820040303</c:v>
                </c:pt>
                <c:pt idx="1347">
                  <c:v>41.185683038831698</c:v>
                </c:pt>
                <c:pt idx="1348">
                  <c:v>41.158578614203101</c:v>
                </c:pt>
                <c:pt idx="1349">
                  <c:v>41.1309404681461</c:v>
                </c:pt>
                <c:pt idx="1350">
                  <c:v>41.102768485775997</c:v>
                </c:pt>
                <c:pt idx="1351">
                  <c:v>41.074062515095903</c:v>
                </c:pt>
                <c:pt idx="1352">
                  <c:v>41.044822366747603</c:v>
                </c:pt>
                <c:pt idx="1353">
                  <c:v>41.015047813747202</c:v>
                </c:pt>
                <c:pt idx="1354">
                  <c:v>40.984738591206202</c:v>
                </c:pt>
                <c:pt idx="1355">
                  <c:v>40.953894396037903</c:v>
                </c:pt>
                <c:pt idx="1356">
                  <c:v>40.922514886648798</c:v>
                </c:pt>
                <c:pt idx="1357">
                  <c:v>40.890599682613498</c:v>
                </c:pt>
                <c:pt idx="1358">
                  <c:v>40.858148364335598</c:v>
                </c:pt>
                <c:pt idx="1359">
                  <c:v>40.825160472691202</c:v>
                </c:pt>
                <c:pt idx="1360">
                  <c:v>40.791635508656398</c:v>
                </c:pt>
                <c:pt idx="1361">
                  <c:v>40.757572932919302</c:v>
                </c:pt>
                <c:pt idx="1362">
                  <c:v>40.7229721654735</c:v>
                </c:pt>
                <c:pt idx="1363">
                  <c:v>40.687832585195302</c:v>
                </c:pt>
                <c:pt idx="1364">
                  <c:v>40.652153529403201</c:v>
                </c:pt>
                <c:pt idx="1365">
                  <c:v>40.6159342933991</c:v>
                </c:pt>
                <c:pt idx="1366">
                  <c:v>40.5791741299915</c:v>
                </c:pt>
                <c:pt idx="1367">
                  <c:v>40.541872248999603</c:v>
                </c:pt>
                <c:pt idx="1368">
                  <c:v>40.504027816738002</c:v>
                </c:pt>
                <c:pt idx="1369">
                  <c:v>40.465639955482601</c:v>
                </c:pt>
                <c:pt idx="1370">
                  <c:v>40.426707742915099</c:v>
                </c:pt>
                <c:pt idx="1371">
                  <c:v>40.3872302115482</c:v>
                </c:pt>
                <c:pt idx="1372">
                  <c:v>40.347206348128204</c:v>
                </c:pt>
                <c:pt idx="1373">
                  <c:v>40.306635093017498</c:v>
                </c:pt>
                <c:pt idx="1374">
                  <c:v>40.265515339553701</c:v>
                </c:pt>
                <c:pt idx="1375">
                  <c:v>40.223845933386301</c:v>
                </c:pt>
                <c:pt idx="1376">
                  <c:v>40.181625671790101</c:v>
                </c:pt>
                <c:pt idx="1377">
                  <c:v>40.138853302954502</c:v>
                </c:pt>
                <c:pt idx="1378">
                  <c:v>40.095527525248002</c:v>
                </c:pt>
                <c:pt idx="1379">
                  <c:v>40.051646986457598</c:v>
                </c:pt>
                <c:pt idx="1380">
                  <c:v>40.007210283001697</c:v>
                </c:pt>
                <c:pt idx="1381">
                  <c:v>39.962215959117103</c:v>
                </c:pt>
                <c:pt idx="1382">
                  <c:v>39.916662506016799</c:v>
                </c:pt>
                <c:pt idx="1383">
                  <c:v>39.870548361021299</c:v>
                </c:pt>
                <c:pt idx="1384">
                  <c:v>39.823871906659598</c:v>
                </c:pt>
                <c:pt idx="1385">
                  <c:v>39.776631469739897</c:v>
                </c:pt>
                <c:pt idx="1386">
                  <c:v>39.7288253203903</c:v>
                </c:pt>
                <c:pt idx="1387">
                  <c:v>39.680451671066699</c:v>
                </c:pt>
                <c:pt idx="1388">
                  <c:v>39.631508675528302</c:v>
                </c:pt>
                <c:pt idx="1389">
                  <c:v>39.581994427778703</c:v>
                </c:pt>
                <c:pt idx="1390">
                  <c:v>39.5319069609724</c:v>
                </c:pt>
                <c:pt idx="1391">
                  <c:v>39.481244246285002</c:v>
                </c:pt>
                <c:pt idx="1392">
                  <c:v>39.430004191746299</c:v>
                </c:pt>
                <c:pt idx="1393">
                  <c:v>39.378184641034501</c:v>
                </c:pt>
                <c:pt idx="1394">
                  <c:v>39.325783372231001</c:v>
                </c:pt>
                <c:pt idx="1395">
                  <c:v>39.272798096534103</c:v>
                </c:pt>
                <c:pt idx="1396">
                  <c:v>39.219226456930201</c:v>
                </c:pt>
                <c:pt idx="1397">
                  <c:v>39.165066026821002</c:v>
                </c:pt>
                <c:pt idx="1398">
                  <c:v>39.110314308605403</c:v>
                </c:pt>
                <c:pt idx="1399">
                  <c:v>39.054968732214903</c:v>
                </c:pt>
                <c:pt idx="1400">
                  <c:v>38.9990266535996</c:v>
                </c:pt>
                <c:pt idx="1401">
                  <c:v>38.942485353165097</c:v>
                </c:pt>
                <c:pt idx="1402">
                  <c:v>38.885342034155897</c:v>
                </c:pt>
                <c:pt idx="1403">
                  <c:v>38.8275938209865</c:v>
                </c:pt>
                <c:pt idx="1404">
                  <c:v>38.769237757515697</c:v>
                </c:pt>
                <c:pt idx="1405">
                  <c:v>38.710270805263498</c:v>
                </c:pt>
                <c:pt idx="1406">
                  <c:v>38.650689841567903</c:v>
                </c:pt>
                <c:pt idx="1407">
                  <c:v>38.5904916576796</c:v>
                </c:pt>
                <c:pt idx="1408">
                  <c:v>38.529672956792602</c:v>
                </c:pt>
                <c:pt idx="1409">
                  <c:v>38.468230352007502</c:v>
                </c:pt>
                <c:pt idx="1410">
                  <c:v>38.406160364225897</c:v>
                </c:pt>
                <c:pt idx="1411">
                  <c:v>38.343459419972604</c:v>
                </c:pt>
                <c:pt idx="1412">
                  <c:v>38.280123849143102</c:v>
                </c:pt>
                <c:pt idx="1413">
                  <c:v>38.216149882673598</c:v>
                </c:pt>
                <c:pt idx="1414">
                  <c:v>38.151533650130403</c:v>
                </c:pt>
                <c:pt idx="1415">
                  <c:v>38.086271177215302</c:v>
                </c:pt>
                <c:pt idx="1416">
                  <c:v>38.020358383184302</c:v>
                </c:pt>
                <c:pt idx="1417">
                  <c:v>37.953791078175698</c:v>
                </c:pt>
                <c:pt idx="1418">
                  <c:v>37.886564960443501</c:v>
                </c:pt>
                <c:pt idx="1419">
                  <c:v>37.818675613493902</c:v>
                </c:pt>
                <c:pt idx="1420">
                  <c:v>37.7501185031185</c:v>
                </c:pt>
                <c:pt idx="1421">
                  <c:v>37.680888974322997</c:v>
                </c:pt>
                <c:pt idx="1422">
                  <c:v>37.6109822481436</c:v>
                </c:pt>
                <c:pt idx="1423">
                  <c:v>37.540393418349801</c:v>
                </c:pt>
                <c:pt idx="1424">
                  <c:v>37.469117448026402</c:v>
                </c:pt>
                <c:pt idx="1425">
                  <c:v>37.397149166030701</c:v>
                </c:pt>
                <c:pt idx="1426">
                  <c:v>37.3244832633196</c:v>
                </c:pt>
                <c:pt idx="1427">
                  <c:v>37.251114289140098</c:v>
                </c:pt>
                <c:pt idx="1428">
                  <c:v>37.177036647078602</c:v>
                </c:pt>
                <c:pt idx="1429">
                  <c:v>37.102244590962101</c:v>
                </c:pt>
                <c:pt idx="1430">
                  <c:v>37.026732220604401</c:v>
                </c:pt>
                <c:pt idx="1431">
                  <c:v>36.950493477391298</c:v>
                </c:pt>
                <c:pt idx="1432">
                  <c:v>36.873522139697101</c:v>
                </c:pt>
                <c:pt idx="1433">
                  <c:v>36.795811818124903</c:v>
                </c:pt>
                <c:pt idx="1434">
                  <c:v>36.717355950562897</c:v>
                </c:pt>
                <c:pt idx="1435">
                  <c:v>36.638147797047402</c:v>
                </c:pt>
                <c:pt idx="1436">
                  <c:v>36.558180434425203</c:v>
                </c:pt>
                <c:pt idx="1437">
                  <c:v>36.477446750804503</c:v>
                </c:pt>
                <c:pt idx="1438">
                  <c:v>36.395939439785302</c:v>
                </c:pt>
                <c:pt idx="1439">
                  <c:v>36.3136509944582</c:v>
                </c:pt>
                <c:pt idx="1440">
                  <c:v>36.230573701161703</c:v>
                </c:pt>
                <c:pt idx="1441">
                  <c:v>36.146699632984998</c:v>
                </c:pt>
                <c:pt idx="1442">
                  <c:v>36.0620206430049</c:v>
                </c:pt>
                <c:pt idx="1443">
                  <c:v>35.976528357243602</c:v>
                </c:pt>
                <c:pt idx="1444">
                  <c:v>35.890214167333198</c:v>
                </c:pt>
                <c:pt idx="1445">
                  <c:v>35.803069222873702</c:v>
                </c:pt>
                <c:pt idx="1446">
                  <c:v>35.7150844234666</c:v>
                </c:pt>
                <c:pt idx="1447">
                  <c:v>35.626250410411103</c:v>
                </c:pt>
                <c:pt idx="1448">
                  <c:v>35.536557558042396</c:v>
                </c:pt>
                <c:pt idx="1449">
                  <c:v>35.445995964696003</c:v>
                </c:pt>
                <c:pt idx="1450">
                  <c:v>35.354555443277498</c:v>
                </c:pt>
                <c:pt idx="1451">
                  <c:v>35.262225511417697</c:v>
                </c:pt>
                <c:pt idx="1452">
                  <c:v>35.168995381190904</c:v>
                </c:pt>
                <c:pt idx="1453">
                  <c:v>35.074853948373097</c:v>
                </c:pt>
                <c:pt idx="1454">
                  <c:v>34.979789781215899</c:v>
                </c:pt>
                <c:pt idx="1455">
                  <c:v>34.883791108708699</c:v>
                </c:pt>
                <c:pt idx="1456">
                  <c:v>34.7868458083028</c:v>
                </c:pt>
                <c:pt idx="1457">
                  <c:v>34.688941393066301</c:v>
                </c:pt>
                <c:pt idx="1458">
                  <c:v>34.590064998238297</c:v>
                </c:pt>
                <c:pt idx="1459">
                  <c:v>34.490203367150102</c:v>
                </c:pt>
                <c:pt idx="1460">
                  <c:v>34.389342836474498</c:v>
                </c:pt>
                <c:pt idx="1461">
                  <c:v>34.287469320768302</c:v>
                </c:pt>
                <c:pt idx="1462">
                  <c:v>34.1845682962635</c:v>
                </c:pt>
                <c:pt idx="1463">
                  <c:v>34.080624783866199</c:v>
                </c:pt>
                <c:pt idx="1464">
                  <c:v>33.975623331314701</c:v>
                </c:pt>
                <c:pt idx="1465">
                  <c:v>33.869547994447501</c:v>
                </c:pt>
                <c:pt idx="1466">
                  <c:v>33.762382317526701</c:v>
                </c:pt>
                <c:pt idx="1467">
                  <c:v>33.654109312560699</c:v>
                </c:pt>
                <c:pt idx="1468">
                  <c:v>33.5447114375634</c:v>
                </c:pt>
                <c:pt idx="1469">
                  <c:v>33.434170573685201</c:v>
                </c:pt>
                <c:pt idx="1470">
                  <c:v>33.3224680011431</c:v>
                </c:pt>
                <c:pt idx="1471">
                  <c:v>33.209584373876403</c:v>
                </c:pt>
                <c:pt idx="1472">
                  <c:v>33.095499692844001</c:v>
                </c:pt>
                <c:pt idx="1473">
                  <c:v>32.980193277876701</c:v>
                </c:pt>
                <c:pt idx="1474">
                  <c:v>32.8636437379893</c:v>
                </c:pt>
                <c:pt idx="1475">
                  <c:v>32.745828940051801</c:v>
                </c:pt>
                <c:pt idx="1476">
                  <c:v>32.626725975707402</c:v>
                </c:pt>
                <c:pt idx="1477">
                  <c:v>32.506311126422602</c:v>
                </c:pt>
                <c:pt idx="1478">
                  <c:v>32.384559826536901</c:v>
                </c:pt>
                <c:pt idx="1479">
                  <c:v>32.261446624178497</c:v>
                </c:pt>
                <c:pt idx="1480">
                  <c:v>32.136945139892902</c:v>
                </c:pt>
                <c:pt idx="1481">
                  <c:v>32.011028022824902</c:v>
                </c:pt>
                <c:pt idx="1482">
                  <c:v>31.883666904277099</c:v>
                </c:pt>
                <c:pt idx="1483">
                  <c:v>31.754832348456201</c:v>
                </c:pt>
                <c:pt idx="1484">
                  <c:v>31.624493800199399</c:v>
                </c:pt>
                <c:pt idx="1485">
                  <c:v>31.492619529458</c:v>
                </c:pt>
                <c:pt idx="1486">
                  <c:v>31.359176572292998</c:v>
                </c:pt>
                <c:pt idx="1487">
                  <c:v>31.224130668118299</c:v>
                </c:pt>
                <c:pt idx="1488">
                  <c:v>31.087446192902</c:v>
                </c:pt>
                <c:pt idx="1489">
                  <c:v>30.9490860880097</c:v>
                </c:pt>
                <c:pt idx="1490">
                  <c:v>30.809011784345302</c:v>
                </c:pt>
                <c:pt idx="1491">
                  <c:v>30.6671831214137</c:v>
                </c:pt>
                <c:pt idx="1492">
                  <c:v>30.5235582608904</c:v>
                </c:pt>
                <c:pt idx="1493">
                  <c:v>30.378093594249201</c:v>
                </c:pt>
                <c:pt idx="1494">
                  <c:v>30.2307436439492</c:v>
                </c:pt>
                <c:pt idx="1495">
                  <c:v>30.0814609576388</c:v>
                </c:pt>
                <c:pt idx="1496">
                  <c:v>29.930195994776302</c:v>
                </c:pt>
                <c:pt idx="1497">
                  <c:v>29.776897005007299</c:v>
                </c:pt>
                <c:pt idx="1498">
                  <c:v>29.621509897573599</c:v>
                </c:pt>
                <c:pt idx="1499">
                  <c:v>29.463978100946999</c:v>
                </c:pt>
                <c:pt idx="1500">
                  <c:v>29.304242411803099</c:v>
                </c:pt>
                <c:pt idx="1501">
                  <c:v>29.142240832349799</c:v>
                </c:pt>
                <c:pt idx="1502">
                  <c:v>28.977908394920501</c:v>
                </c:pt>
                <c:pt idx="1503">
                  <c:v>28.811176972621301</c:v>
                </c:pt>
                <c:pt idx="1504">
                  <c:v>28.6419750746844</c:v>
                </c:pt>
                <c:pt idx="1505">
                  <c:v>28.470227625026901</c:v>
                </c:pt>
                <c:pt idx="1506">
                  <c:v>28.295855722339901</c:v>
                </c:pt>
                <c:pt idx="1507">
                  <c:v>28.118776379836699</c:v>
                </c:pt>
                <c:pt idx="1508">
                  <c:v>27.9389022425609</c:v>
                </c:pt>
                <c:pt idx="1509">
                  <c:v>27.7561412799053</c:v>
                </c:pt>
                <c:pt idx="1510">
                  <c:v>27.570396450695199</c:v>
                </c:pt>
                <c:pt idx="1511">
                  <c:v>27.3815653378619</c:v>
                </c:pt>
                <c:pt idx="1512">
                  <c:v>27.189539749344998</c:v>
                </c:pt>
                <c:pt idx="1513">
                  <c:v>26.994205281428801</c:v>
                </c:pt>
                <c:pt idx="1514">
                  <c:v>26.7954408402084</c:v>
                </c:pt>
                <c:pt idx="1515">
                  <c:v>26.593118116301699</c:v>
                </c:pt>
                <c:pt idx="1516">
                  <c:v>26.3871010072485</c:v>
                </c:pt>
                <c:pt idx="1517">
                  <c:v>26.1772449812544</c:v>
                </c:pt>
                <c:pt idx="1518">
                  <c:v>25.963396375032001</c:v>
                </c:pt>
                <c:pt idx="1519">
                  <c:v>25.745391617426499</c:v>
                </c:pt>
                <c:pt idx="1520">
                  <c:v>25.5230563692792</c:v>
                </c:pt>
                <c:pt idx="1521">
                  <c:v>25.296204568523802</c:v>
                </c:pt>
                <c:pt idx="1522">
                  <c:v>25.0646373678033</c:v>
                </c:pt>
                <c:pt idx="1523">
                  <c:v>24.828141949877001</c:v>
                </c:pt>
                <c:pt idx="1524">
                  <c:v>24.586490203699899</c:v>
                </c:pt>
                <c:pt idx="1525">
                  <c:v>24.339437241219699</c:v>
                </c:pt>
                <c:pt idx="1526">
                  <c:v>24.086719731557601</c:v>
                </c:pt>
                <c:pt idx="1527">
                  <c:v>23.828054025198799</c:v>
                </c:pt>
                <c:pt idx="1528">
                  <c:v>23.563134035965899</c:v>
                </c:pt>
                <c:pt idx="1529">
                  <c:v>23.291628842707201</c:v>
                </c:pt>
                <c:pt idx="1530">
                  <c:v>23.013179965564799</c:v>
                </c:pt>
                <c:pt idx="1531">
                  <c:v>22.727398263106299</c:v>
                </c:pt>
                <c:pt idx="1532">
                  <c:v>22.4338603861483</c:v>
                </c:pt>
                <c:pt idx="1533">
                  <c:v>22.132104711296201</c:v>
                </c:pt>
                <c:pt idx="1534">
                  <c:v>21.821626661491401</c:v>
                </c:pt>
                <c:pt idx="1535">
                  <c:v>21.501873301437101</c:v>
                </c:pt>
                <c:pt idx="1536">
                  <c:v>21.172237071698198</c:v>
                </c:pt>
                <c:pt idx="1537">
                  <c:v>20.832048495315998</c:v>
                </c:pt>
                <c:pt idx="1538">
                  <c:v>20.4805676533373</c:v>
                </c:pt>
                <c:pt idx="1539">
                  <c:v>20.116974178707299</c:v>
                </c:pt>
                <c:pt idx="1540">
                  <c:v>19.740355458896101</c:v>
                </c:pt>
                <c:pt idx="1541">
                  <c:v>19.349692663092799</c:v>
                </c:pt>
                <c:pt idx="1542">
                  <c:v>18.943844115637201</c:v>
                </c:pt>
                <c:pt idx="1543">
                  <c:v>18.521525418398198</c:v>
                </c:pt>
                <c:pt idx="1544">
                  <c:v>18.081285574944399</c:v>
                </c:pt>
                <c:pt idx="1545">
                  <c:v>17.621478181861601</c:v>
                </c:pt>
                <c:pt idx="1546">
                  <c:v>17.140226521258899</c:v>
                </c:pt>
                <c:pt idx="1547">
                  <c:v>16.6353811106375</c:v>
                </c:pt>
                <c:pt idx="1548">
                  <c:v>16.104467949402199</c:v>
                </c:pt>
                <c:pt idx="1549">
                  <c:v>15.544625378510499</c:v>
                </c:pt>
                <c:pt idx="1550">
                  <c:v>14.952527233681201</c:v>
                </c:pt>
                <c:pt idx="1551">
                  <c:v>14.324290050130999</c:v>
                </c:pt>
                <c:pt idx="1552">
                  <c:v>13.6553629956327</c:v>
                </c:pt>
                <c:pt idx="1553">
                  <c:v>12.940402172341599</c:v>
                </c:pt>
                <c:pt idx="1554">
                  <c:v>12.1731386754628</c:v>
                </c:pt>
                <c:pt idx="1555">
                  <c:v>11.3462686095984</c:v>
                </c:pt>
                <c:pt idx="1556">
                  <c:v>10.4514377228945</c:v>
                </c:pt>
                <c:pt idx="1557">
                  <c:v>9.4794976747720003</c:v>
                </c:pt>
                <c:pt idx="1558">
                  <c:v>8.4214558510046604</c:v>
                </c:pt>
                <c:pt idx="1559">
                  <c:v>7.2711110593309103</c:v>
                </c:pt>
                <c:pt idx="1560">
                  <c:v>6.0316429743886797</c:v>
                </c:pt>
                <c:pt idx="1561">
                  <c:v>4.7308828996318404</c:v>
                </c:pt>
                <c:pt idx="1562">
                  <c:v>3.4523938997044401</c:v>
                </c:pt>
                <c:pt idx="1563">
                  <c:v>2.3797555118799298</c:v>
                </c:pt>
                <c:pt idx="1564">
                  <c:v>1.7953525150907499</c:v>
                </c:pt>
                <c:pt idx="1565">
                  <c:v>1.91592274754175</c:v>
                </c:pt>
                <c:pt idx="1566">
                  <c:v>2.67404028890047</c:v>
                </c:pt>
                <c:pt idx="1567">
                  <c:v>3.7931254760114301</c:v>
                </c:pt>
                <c:pt idx="1568">
                  <c:v>5.0247612840188198</c:v>
                </c:pt>
                <c:pt idx="1569">
                  <c:v>6.2332377010329303</c:v>
                </c:pt>
                <c:pt idx="1570">
                  <c:v>7.3639315072210003</c:v>
                </c:pt>
                <c:pt idx="1571">
                  <c:v>8.4022981817752793</c:v>
                </c:pt>
                <c:pt idx="1572">
                  <c:v>9.3503984783175298</c:v>
                </c:pt>
                <c:pt idx="1573">
                  <c:v>10.216133826559</c:v>
                </c:pt>
                <c:pt idx="1574">
                  <c:v>11.0087566287041</c:v>
                </c:pt>
                <c:pt idx="1575">
                  <c:v>11.737138241666299</c:v>
                </c:pt>
                <c:pt idx="1576">
                  <c:v>12.409193945280901</c:v>
                </c:pt>
                <c:pt idx="1577">
                  <c:v>13.031775800719601</c:v>
                </c:pt>
                <c:pt idx="1578">
                  <c:v>13.6107421646874</c:v>
                </c:pt>
                <c:pt idx="1579">
                  <c:v>14.1510825358302</c:v>
                </c:pt>
                <c:pt idx="1580">
                  <c:v>14.6570488081063</c:v>
                </c:pt>
                <c:pt idx="1581">
                  <c:v>15.132274806833699</c:v>
                </c:pt>
                <c:pt idx="1582">
                  <c:v>15.5798789111739</c:v>
                </c:pt>
                <c:pt idx="1583">
                  <c:v>16.002549768264799</c:v>
                </c:pt>
                <c:pt idx="1584">
                  <c:v>16.402616974025001</c:v>
                </c:pt>
                <c:pt idx="1585">
                  <c:v>16.7821090582664</c:v>
                </c:pt>
                <c:pt idx="1586">
                  <c:v>17.142801013254701</c:v>
                </c:pt>
                <c:pt idx="1587">
                  <c:v>17.486253314099699</c:v>
                </c:pt>
                <c:pt idx="1588">
                  <c:v>17.813844052339999</c:v>
                </c:pt>
                <c:pt idx="1589">
                  <c:v>18.126795501856801</c:v>
                </c:pt>
                <c:pt idx="1590">
                  <c:v>18.426196178238602</c:v>
                </c:pt>
                <c:pt idx="1591">
                  <c:v>18.7130192408355</c:v>
                </c:pt>
                <c:pt idx="1592">
                  <c:v>18.988137916200198</c:v>
                </c:pt>
                <c:pt idx="1593">
                  <c:v>19.2523384858067</c:v>
                </c:pt>
                <c:pt idx="1594">
                  <c:v>19.506331273297899</c:v>
                </c:pt>
                <c:pt idx="1595">
                  <c:v>19.7507599813372</c:v>
                </c:pt>
                <c:pt idx="1596">
                  <c:v>19.9862096606882</c:v>
                </c:pt>
                <c:pt idx="1597">
                  <c:v>20.213213540629202</c:v>
                </c:pt>
                <c:pt idx="1598">
                  <c:v>20.432258907217001</c:v>
                </c:pt>
                <c:pt idx="1599">
                  <c:v>20.643792181906701</c:v>
                </c:pt>
                <c:pt idx="1600">
                  <c:v>20.848223325767002</c:v>
                </c:pt>
                <c:pt idx="1601">
                  <c:v>21.045929672589001</c:v>
                </c:pt>
                <c:pt idx="1602">
                  <c:v>21.237259276449301</c:v>
                </c:pt>
                <c:pt idx="1603">
                  <c:v>21.422533844892602</c:v>
                </c:pt>
                <c:pt idx="1604">
                  <c:v>21.6020513171662</c:v>
                </c:pt>
                <c:pt idx="1605">
                  <c:v>21.7760881373373</c:v>
                </c:pt>
                <c:pt idx="1606">
                  <c:v>21.944901264232101</c:v>
                </c:pt>
                <c:pt idx="1607">
                  <c:v>22.1087299536259</c:v>
                </c:pt>
                <c:pt idx="1608">
                  <c:v>22.2677973427196</c:v>
                </c:pt>
                <c:pt idx="1609">
                  <c:v>22.422311862456599</c:v>
                </c:pt>
                <c:pt idx="1610">
                  <c:v>22.572468499490999</c:v>
                </c:pt>
                <c:pt idx="1611">
                  <c:v>22.718449926484599</c:v>
                </c:pt>
                <c:pt idx="1612">
                  <c:v>22.860427516778302</c:v>
                </c:pt>
                <c:pt idx="1613">
                  <c:v>22.998562257261099</c:v>
                </c:pt>
                <c:pt idx="1614">
                  <c:v>23.1330055713833</c:v>
                </c:pt>
                <c:pt idx="1615">
                  <c:v>23.263900062663499</c:v>
                </c:pt>
                <c:pt idx="1616">
                  <c:v>23.3913801876847</c:v>
                </c:pt>
                <c:pt idx="1617">
                  <c:v>23.515572866415202</c:v>
                </c:pt>
                <c:pt idx="1618">
                  <c:v>23.636598036695801</c:v>
                </c:pt>
                <c:pt idx="1619">
                  <c:v>23.754569158886401</c:v>
                </c:pt>
                <c:pt idx="1620">
                  <c:v>23.8695936759284</c:v>
                </c:pt>
                <c:pt idx="1621">
                  <c:v>23.981773433449199</c:v>
                </c:pt>
                <c:pt idx="1622">
                  <c:v>24.0912050639845</c:v>
                </c:pt>
                <c:pt idx="1623">
                  <c:v>24.197980338920999</c:v>
                </c:pt>
                <c:pt idx="1624">
                  <c:v>24.302186491347101</c:v>
                </c:pt>
                <c:pt idx="1625">
                  <c:v>24.4039065126418</c:v>
                </c:pt>
                <c:pt idx="1626">
                  <c:v>24.503219425314001</c:v>
                </c:pt>
                <c:pt idx="1627">
                  <c:v>24.600200534330899</c:v>
                </c:pt>
                <c:pt idx="1628">
                  <c:v>24.694921658933701</c:v>
                </c:pt>
                <c:pt idx="1629">
                  <c:v>24.787451346724001</c:v>
                </c:pt>
                <c:pt idx="1630">
                  <c:v>24.877855071619202</c:v>
                </c:pt>
                <c:pt idx="1631">
                  <c:v>24.9661954171095</c:v>
                </c:pt>
                <c:pt idx="1632">
                  <c:v>25.0525322461034</c:v>
                </c:pt>
                <c:pt idx="1633">
                  <c:v>25.1369228585191</c:v>
                </c:pt>
                <c:pt idx="1634">
                  <c:v>25.219422137664999</c:v>
                </c:pt>
                <c:pt idx="1635">
                  <c:v>25.300082686351299</c:v>
                </c:pt>
                <c:pt idx="1636">
                  <c:v>25.378954953581001</c:v>
                </c:pt>
                <c:pt idx="1637">
                  <c:v>25.4560873525928</c:v>
                </c:pt>
                <c:pt idx="1638">
                  <c:v>25.5315263709508</c:v>
                </c:pt>
                <c:pt idx="1639">
                  <c:v>25.605316673315802</c:v>
                </c:pt>
                <c:pt idx="1640">
                  <c:v>25.6775011974714</c:v>
                </c:pt>
                <c:pt idx="1641">
                  <c:v>25.7481212441301</c:v>
                </c:pt>
                <c:pt idx="1642">
                  <c:v>25.817216560993302</c:v>
                </c:pt>
                <c:pt idx="1643">
                  <c:v>25.884825421502001</c:v>
                </c:pt>
                <c:pt idx="1644">
                  <c:v>25.9509846986738</c:v>
                </c:pt>
                <c:pt idx="1645">
                  <c:v>26.015729934388499</c:v>
                </c:pt>
                <c:pt idx="1646">
                  <c:v>26.079095404455298</c:v>
                </c:pt>
                <c:pt idx="1647">
                  <c:v>26.141114179764301</c:v>
                </c:pt>
                <c:pt idx="1648">
                  <c:v>26.2018181838021</c:v>
                </c:pt>
                <c:pt idx="1649">
                  <c:v>26.2612382467868</c:v>
                </c:pt>
                <c:pt idx="1650">
                  <c:v>26.319404156658099</c:v>
                </c:pt>
                <c:pt idx="1651">
                  <c:v>26.376344707138198</c:v>
                </c:pt>
                <c:pt idx="1652">
                  <c:v>26.432087743063398</c:v>
                </c:pt>
                <c:pt idx="1653">
                  <c:v>26.4866602031694</c:v>
                </c:pt>
                <c:pt idx="1654">
                  <c:v>26.5400881605004</c:v>
                </c:pt>
                <c:pt idx="1655">
                  <c:v>26.5923968605974</c:v>
                </c:pt>
                <c:pt idx="1656">
                  <c:v>26.643610757611199</c:v>
                </c:pt>
                <c:pt idx="1657">
                  <c:v>26.6937535484733</c:v>
                </c:pt>
                <c:pt idx="1658">
                  <c:v>26.742848205248102</c:v>
                </c:pt>
                <c:pt idx="1659">
                  <c:v>26.790917005781999</c:v>
                </c:pt>
                <c:pt idx="1660">
                  <c:v>26.837981562754901</c:v>
                </c:pt>
                <c:pt idx="1661">
                  <c:v>26.8840628512331</c:v>
                </c:pt>
                <c:pt idx="1662">
                  <c:v>26.929181234815101</c:v>
                </c:pt>
                <c:pt idx="1663">
                  <c:v>26.973356490455799</c:v>
                </c:pt>
                <c:pt idx="1664">
                  <c:v>27.016607832047999</c:v>
                </c:pt>
                <c:pt idx="1665">
                  <c:v>27.058953932834498</c:v>
                </c:pt>
                <c:pt idx="1666">
                  <c:v>27.100412946720901</c:v>
                </c:pt>
                <c:pt idx="1667">
                  <c:v>27.141002528551301</c:v>
                </c:pt>
                <c:pt idx="1668">
                  <c:v>27.180739853408301</c:v>
                </c:pt>
                <c:pt idx="1669">
                  <c:v>27.219641634991898</c:v>
                </c:pt>
                <c:pt idx="1670">
                  <c:v>27.257724143129501</c:v>
                </c:pt>
                <c:pt idx="1671">
                  <c:v>27.2950032204667</c:v>
                </c:pt>
                <c:pt idx="1672">
                  <c:v>27.331494298382601</c:v>
                </c:pt>
                <c:pt idx="1673">
                  <c:v>27.367212412174101</c:v>
                </c:pt>
                <c:pt idx="1674">
                  <c:v>27.402172215547999</c:v>
                </c:pt>
                <c:pt idx="1675">
                  <c:v>27.436387994457899</c:v>
                </c:pt>
                <c:pt idx="1676">
                  <c:v>27.469873680322198</c:v>
                </c:pt>
                <c:pt idx="1677">
                  <c:v>27.5026428626553</c:v>
                </c:pt>
                <c:pt idx="1678">
                  <c:v>27.534708801142401</c:v>
                </c:pt>
                <c:pt idx="1679">
                  <c:v>27.566084437188199</c:v>
                </c:pt>
                <c:pt idx="1680">
                  <c:v>27.596782404965001</c:v>
                </c:pt>
                <c:pt idx="1681">
                  <c:v>27.626815041987701</c:v>
                </c:pt>
                <c:pt idx="1682">
                  <c:v>27.6561943992381</c:v>
                </c:pt>
                <c:pt idx="1683">
                  <c:v>27.684932250861898</c:v>
                </c:pt>
                <c:pt idx="1684">
                  <c:v>27.713040103460401</c:v>
                </c:pt>
                <c:pt idx="1685">
                  <c:v>27.740529204995099</c:v>
                </c:pt>
                <c:pt idx="1686">
                  <c:v>27.767410553326499</c:v>
                </c:pt>
                <c:pt idx="1687">
                  <c:v>27.793694904403502</c:v>
                </c:pt>
                <c:pt idx="1688">
                  <c:v>27.819392780119699</c:v>
                </c:pt>
                <c:pt idx="1689">
                  <c:v>27.844514475855</c:v>
                </c:pt>
                <c:pt idx="1690">
                  <c:v>27.8690700677145</c:v>
                </c:pt>
                <c:pt idx="1691">
                  <c:v>27.893069419481101</c:v>
                </c:pt>
                <c:pt idx="1692">
                  <c:v>27.916522189294199</c:v>
                </c:pt>
                <c:pt idx="1693">
                  <c:v>27.939437836067601</c:v>
                </c:pt>
                <c:pt idx="1694">
                  <c:v>27.9618256256582</c:v>
                </c:pt>
                <c:pt idx="1695">
                  <c:v>27.983694636797701</c:v>
                </c:pt>
                <c:pt idx="1696">
                  <c:v>28.005053766796401</c:v>
                </c:pt>
                <c:pt idx="1697">
                  <c:v>28.025911737031802</c:v>
                </c:pt>
                <c:pt idx="1698">
                  <c:v>28.0462770982294</c:v>
                </c:pt>
                <c:pt idx="1699">
                  <c:v>28.0661582355457</c:v>
                </c:pt>
                <c:pt idx="1700">
                  <c:v>28.085563373462101</c:v>
                </c:pt>
                <c:pt idx="1701">
                  <c:v>28.1045005804989</c:v>
                </c:pt>
                <c:pt idx="1702">
                  <c:v>28.122977773754801</c:v>
                </c:pt>
                <c:pt idx="1703">
                  <c:v>28.1410027232819</c:v>
                </c:pt>
                <c:pt idx="1704">
                  <c:v>28.1585830563019</c:v>
                </c:pt>
                <c:pt idx="1705">
                  <c:v>28.175726261270199</c:v>
                </c:pt>
                <c:pt idx="1706">
                  <c:v>28.192439691794899</c:v>
                </c:pt>
                <c:pt idx="1707">
                  <c:v>28.2087305704163</c:v>
                </c:pt>
                <c:pt idx="1708">
                  <c:v>28.224605992252801</c:v>
                </c:pt>
                <c:pt idx="1709">
                  <c:v>28.2400729285186</c:v>
                </c:pt>
                <c:pt idx="1710">
                  <c:v>28.255138229919002</c:v>
                </c:pt>
                <c:pt idx="1711">
                  <c:v>28.269808629926501</c:v>
                </c:pt>
                <c:pt idx="1712">
                  <c:v>28.284090747945601</c:v>
                </c:pt>
                <c:pt idx="1713">
                  <c:v>28.297991092367301</c:v>
                </c:pt>
                <c:pt idx="1714">
                  <c:v>28.311516063519999</c:v>
                </c:pt>
                <c:pt idx="1715">
                  <c:v>28.324671956520302</c:v>
                </c:pt>
                <c:pt idx="1716">
                  <c:v>28.337464964026999</c:v>
                </c:pt>
                <c:pt idx="1717">
                  <c:v>28.349901178902702</c:v>
                </c:pt>
                <c:pt idx="1718">
                  <c:v>28.361986596786402</c:v>
                </c:pt>
                <c:pt idx="1719">
                  <c:v>28.3737271185806</c:v>
                </c:pt>
                <c:pt idx="1720">
                  <c:v>28.385128552855999</c:v>
                </c:pt>
                <c:pt idx="1721">
                  <c:v>28.396196618176301</c:v>
                </c:pt>
                <c:pt idx="1722">
                  <c:v>28.406936945347901</c:v>
                </c:pt>
                <c:pt idx="1723">
                  <c:v>28.417355079595101</c:v>
                </c:pt>
                <c:pt idx="1724">
                  <c:v>28.427456482664901</c:v>
                </c:pt>
                <c:pt idx="1725">
                  <c:v>28.437246534863998</c:v>
                </c:pt>
                <c:pt idx="1726">
                  <c:v>28.446730537029499</c:v>
                </c:pt>
                <c:pt idx="1727">
                  <c:v>28.4559137124368</c:v>
                </c:pt>
                <c:pt idx="1728">
                  <c:v>28.464801208645898</c:v>
                </c:pt>
                <c:pt idx="1729">
                  <c:v>28.4733980992902</c:v>
                </c:pt>
                <c:pt idx="1730">
                  <c:v>28.481709385806301</c:v>
                </c:pt>
                <c:pt idx="1731">
                  <c:v>28.4897399991114</c:v>
                </c:pt>
                <c:pt idx="1732">
                  <c:v>28.4974948012262</c:v>
                </c:pt>
                <c:pt idx="1733">
                  <c:v>28.504978586847699</c:v>
                </c:pt>
                <c:pt idx="1734">
                  <c:v>28.512196084872102</c:v>
                </c:pt>
                <c:pt idx="1735">
                  <c:v>28.519151959870499</c:v>
                </c:pt>
                <c:pt idx="1736">
                  <c:v>28.525850813519199</c:v>
                </c:pt>
                <c:pt idx="1737">
                  <c:v>28.5322971859839</c:v>
                </c:pt>
                <c:pt idx="1738">
                  <c:v>28.538495557262902</c:v>
                </c:pt>
                <c:pt idx="1739">
                  <c:v>28.544450348487999</c:v>
                </c:pt>
                <c:pt idx="1740">
                  <c:v>28.550165923184998</c:v>
                </c:pt>
                <c:pt idx="1741">
                  <c:v>28.555646588495701</c:v>
                </c:pt>
                <c:pt idx="1742">
                  <c:v>28.560896596362898</c:v>
                </c:pt>
                <c:pt idx="1743">
                  <c:v>28.5659201446779</c:v>
                </c:pt>
                <c:pt idx="1744">
                  <c:v>28.5707213783943</c:v>
                </c:pt>
                <c:pt idx="1745">
                  <c:v>28.5753043906066</c:v>
                </c:pt>
                <c:pt idx="1746">
                  <c:v>28.579673223596799</c:v>
                </c:pt>
                <c:pt idx="1747">
                  <c:v>28.583831869848002</c:v>
                </c:pt>
                <c:pt idx="1748">
                  <c:v>28.587784273028799</c:v>
                </c:pt>
                <c:pt idx="1749">
                  <c:v>28.591534328945801</c:v>
                </c:pt>
                <c:pt idx="1750">
                  <c:v>28.595085886469001</c:v>
                </c:pt>
                <c:pt idx="1751">
                  <c:v>28.598442748427502</c:v>
                </c:pt>
                <c:pt idx="1752">
                  <c:v>28.601608672479301</c:v>
                </c:pt>
                <c:pt idx="1753">
                  <c:v>28.604587371953698</c:v>
                </c:pt>
                <c:pt idx="1754">
                  <c:v>28.607382516668899</c:v>
                </c:pt>
                <c:pt idx="1755">
                  <c:v>28.609997733723901</c:v>
                </c:pt>
                <c:pt idx="1756">
                  <c:v>28.6124366082671</c:v>
                </c:pt>
                <c:pt idx="1757">
                  <c:v>28.614702684241301</c:v>
                </c:pt>
                <c:pt idx="1758">
                  <c:v>28.616799465105601</c:v>
                </c:pt>
                <c:pt idx="1759">
                  <c:v>28.6187304145359</c:v>
                </c:pt>
                <c:pt idx="1760">
                  <c:v>28.620498957103901</c:v>
                </c:pt>
                <c:pt idx="1761">
                  <c:v>28.6221084789345</c:v>
                </c:pt>
                <c:pt idx="1762">
                  <c:v>28.623562328344502</c:v>
                </c:pt>
                <c:pt idx="1763">
                  <c:v>28.6248638164606</c:v>
                </c:pt>
                <c:pt idx="1764">
                  <c:v>28.626016217818901</c:v>
                </c:pt>
                <c:pt idx="1765">
                  <c:v>28.627022770945601</c:v>
                </c:pt>
                <c:pt idx="1766">
                  <c:v>28.6278866789199</c:v>
                </c:pt>
                <c:pt idx="1767">
                  <c:v>28.628611109919699</c:v>
                </c:pt>
                <c:pt idx="1768">
                  <c:v>28.629199197749902</c:v>
                </c:pt>
                <c:pt idx="1769">
                  <c:v>28.629654042354598</c:v>
                </c:pt>
                <c:pt idx="1770">
                  <c:v>28.629978710312699</c:v>
                </c:pt>
                <c:pt idx="1771">
                  <c:v>28.630176235318899</c:v>
                </c:pt>
                <c:pt idx="1772">
                  <c:v>28.6302496186482</c:v>
                </c:pt>
                <c:pt idx="1773">
                  <c:v>28.630201829607</c:v>
                </c:pt>
                <c:pt idx="1774">
                  <c:v>28.6300358059686</c:v>
                </c:pt>
                <c:pt idx="1775">
                  <c:v>28.629754454396</c:v>
                </c:pt>
                <c:pt idx="1776">
                  <c:v>28.62936065085</c:v>
                </c:pt>
                <c:pt idx="1777">
                  <c:v>28.628857240984701</c:v>
                </c:pt>
                <c:pt idx="1778">
                  <c:v>28.628247040529899</c:v>
                </c:pt>
                <c:pt idx="1779">
                  <c:v>28.627532835661199</c:v>
                </c:pt>
                <c:pt idx="1780">
                  <c:v>28.6267173833577</c:v>
                </c:pt>
                <c:pt idx="1781">
                  <c:v>28.6258034117478</c:v>
                </c:pt>
                <c:pt idx="1782">
                  <c:v>28.624793620443501</c:v>
                </c:pt>
                <c:pt idx="1783">
                  <c:v>28.623690680863699</c:v>
                </c:pt>
                <c:pt idx="1784">
                  <c:v>28.622497236546302</c:v>
                </c:pt>
                <c:pt idx="1785">
                  <c:v>28.621215903449301</c:v>
                </c:pt>
                <c:pt idx="1786">
                  <c:v>28.619849270242302</c:v>
                </c:pt>
                <c:pt idx="1787">
                  <c:v>28.618399898587299</c:v>
                </c:pt>
                <c:pt idx="1788">
                  <c:v>28.616870323409699</c:v>
                </c:pt>
                <c:pt idx="1789">
                  <c:v>28.61526305316</c:v>
                </c:pt>
                <c:pt idx="1790">
                  <c:v>28.6135805700658</c:v>
                </c:pt>
                <c:pt idx="1791">
                  <c:v>28.611825330374799</c:v>
                </c:pt>
                <c:pt idx="1792">
                  <c:v>28.6099997645893</c:v>
                </c:pt>
                <c:pt idx="1793">
                  <c:v>28.608106277691402</c:v>
                </c:pt>
                <c:pt idx="1794">
                  <c:v>28.606147249360301</c:v>
                </c:pt>
                <c:pt idx="1795">
                  <c:v>28.604125034181202</c:v>
                </c:pt>
                <c:pt idx="1796">
                  <c:v>28.6020419618463</c:v>
                </c:pt>
                <c:pt idx="1797">
                  <c:v>28.5999003373481</c:v>
                </c:pt>
                <c:pt idx="1798">
                  <c:v>28.597702441164898</c:v>
                </c:pt>
                <c:pt idx="1799">
                  <c:v>28.5954505294388</c:v>
                </c:pt>
                <c:pt idx="1800">
                  <c:v>28.5931468341475</c:v>
                </c:pt>
                <c:pt idx="1801">
                  <c:v>28.590793563267599</c:v>
                </c:pt>
                <c:pt idx="1802">
                  <c:v>28.588392900932401</c:v>
                </c:pt>
                <c:pt idx="1803">
                  <c:v>28.585947007582401</c:v>
                </c:pt>
                <c:pt idx="1804">
                  <c:v>28.583458020109699</c:v>
                </c:pt>
                <c:pt idx="1805">
                  <c:v>28.5809280519954</c:v>
                </c:pt>
                <c:pt idx="1806">
                  <c:v>28.578359193442299</c:v>
                </c:pt>
                <c:pt idx="1807">
                  <c:v>28.5757535115001</c:v>
                </c:pt>
                <c:pt idx="1808">
                  <c:v>28.5731130501857</c:v>
                </c:pt>
                <c:pt idx="1809">
                  <c:v>28.570439830597799</c:v>
                </c:pt>
                <c:pt idx="1810">
                  <c:v>28.5677358510261</c:v>
                </c:pt>
                <c:pt idx="1811">
                  <c:v>28.565003087054599</c:v>
                </c:pt>
                <c:pt idx="1812">
                  <c:v>28.562243491660301</c:v>
                </c:pt>
                <c:pt idx="1813">
                  <c:v>28.559458995307001</c:v>
                </c:pt>
                <c:pt idx="1814">
                  <c:v>28.5566515060335</c:v>
                </c:pt>
                <c:pt idx="1815">
                  <c:v>28.5538229095378</c:v>
                </c:pt>
                <c:pt idx="1816">
                  <c:v>28.550975069256499</c:v>
                </c:pt>
                <c:pt idx="1817">
                  <c:v>28.5481098264389</c:v>
                </c:pt>
                <c:pt idx="1818">
                  <c:v>28.545229000218701</c:v>
                </c:pt>
                <c:pt idx="1819">
                  <c:v>28.542334387678899</c:v>
                </c:pt>
                <c:pt idx="1820">
                  <c:v>28.539427763915299</c:v>
                </c:pt>
                <c:pt idx="1821">
                  <c:v>28.536510882093602</c:v>
                </c:pt>
                <c:pt idx="1822">
                  <c:v>28.533585473504701</c:v>
                </c:pt>
                <c:pt idx="1823">
                  <c:v>28.530653247614499</c:v>
                </c:pt>
                <c:pt idx="1824">
                  <c:v>28.527715892111999</c:v>
                </c:pt>
                <c:pt idx="1825">
                  <c:v>28.524775072951801</c:v>
                </c:pt>
                <c:pt idx="1826">
                  <c:v>28.5218324343953</c:v>
                </c:pt>
                <c:pt idx="1827">
                  <c:v>28.518889599046801</c:v>
                </c:pt>
                <c:pt idx="1828">
                  <c:v>28.515948167888201</c:v>
                </c:pt>
                <c:pt idx="1829">
                  <c:v>28.513009720308901</c:v>
                </c:pt>
                <c:pt idx="1830">
                  <c:v>28.510075814134201</c:v>
                </c:pt>
                <c:pt idx="1831">
                  <c:v>28.5071479856501</c:v>
                </c:pt>
                <c:pt idx="1832">
                  <c:v>28.504227749625802</c:v>
                </c:pt>
                <c:pt idx="1833">
                  <c:v>28.501316599332998</c:v>
                </c:pt>
                <c:pt idx="1834">
                  <c:v>28.4984160065633</c:v>
                </c:pt>
                <c:pt idx="1835">
                  <c:v>28.495527421642802</c:v>
                </c:pt>
                <c:pt idx="1836">
                  <c:v>28.492652273444499</c:v>
                </c:pt>
                <c:pt idx="1837">
                  <c:v>28.489791969398301</c:v>
                </c:pt>
                <c:pt idx="1838">
                  <c:v>28.486947895499199</c:v>
                </c:pt>
                <c:pt idx="1839">
                  <c:v>28.484121416313101</c:v>
                </c:pt>
                <c:pt idx="1840">
                  <c:v>28.481313874980501</c:v>
                </c:pt>
                <c:pt idx="1841">
                  <c:v>28.4785265932193</c:v>
                </c:pt>
                <c:pt idx="1842">
                  <c:v>28.475760871324098</c:v>
                </c:pt>
                <c:pt idx="1843">
                  <c:v>28.473017988165701</c:v>
                </c:pt>
                <c:pt idx="1844">
                  <c:v>28.470299201187501</c:v>
                </c:pt>
                <c:pt idx="1845">
                  <c:v>28.467605746400899</c:v>
                </c:pt>
                <c:pt idx="1846">
                  <c:v>28.464938838379801</c:v>
                </c:pt>
                <c:pt idx="1847">
                  <c:v>28.462299670252602</c:v>
                </c:pt>
                <c:pt idx="1848">
                  <c:v>28.459689413693798</c:v>
                </c:pt>
                <c:pt idx="1849">
                  <c:v>28.4571092189137</c:v>
                </c:pt>
                <c:pt idx="1850">
                  <c:v>28.454560214648001</c:v>
                </c:pt>
                <c:pt idx="1851">
                  <c:v>28.452043508145</c:v>
                </c:pt>
                <c:pt idx="1852">
                  <c:v>28.449560185152599</c:v>
                </c:pt>
                <c:pt idx="1853">
                  <c:v>28.447111309904301</c:v>
                </c:pt>
                <c:pt idx="1854">
                  <c:v>28.4446979251044</c:v>
                </c:pt>
                <c:pt idx="1855">
                  <c:v>28.442321051911701</c:v>
                </c:pt>
                <c:pt idx="1856">
                  <c:v>28.439981689923901</c:v>
                </c:pt>
                <c:pt idx="1857">
                  <c:v>28.437680817159499</c:v>
                </c:pt>
                <c:pt idx="1858">
                  <c:v>28.435419390040799</c:v>
                </c:pt>
                <c:pt idx="1859">
                  <c:v>28.433198343375601</c:v>
                </c:pt>
                <c:pt idx="1860">
                  <c:v>28.431018590337999</c:v>
                </c:pt>
                <c:pt idx="1861">
                  <c:v>28.428881022449801</c:v>
                </c:pt>
                <c:pt idx="1862">
                  <c:v>28.426786509560699</c:v>
                </c:pt>
                <c:pt idx="1863">
                  <c:v>28.424735899828999</c:v>
                </c:pt>
                <c:pt idx="1864">
                  <c:v>28.422730019701</c:v>
                </c:pt>
                <c:pt idx="1865">
                  <c:v>28.4207696738913</c:v>
                </c:pt>
                <c:pt idx="1866">
                  <c:v>28.418855645362399</c:v>
                </c:pt>
                <c:pt idx="1867">
                  <c:v>28.416988695304301</c:v>
                </c:pt>
                <c:pt idx="1868">
                  <c:v>28.415169563114102</c:v>
                </c:pt>
                <c:pt idx="1869">
                  <c:v>28.413398966375802</c:v>
                </c:pt>
                <c:pt idx="1870">
                  <c:v>28.4116776008401</c:v>
                </c:pt>
                <c:pt idx="1871">
                  <c:v>28.410006140403901</c:v>
                </c:pt>
                <c:pt idx="1872">
                  <c:v>28.408385237090801</c:v>
                </c:pt>
                <c:pt idx="1873">
                  <c:v>28.406815521031199</c:v>
                </c:pt>
                <c:pt idx="1874">
                  <c:v>28.405297600442498</c:v>
                </c:pt>
                <c:pt idx="1875">
                  <c:v>28.403832061610501</c:v>
                </c:pt>
                <c:pt idx="1876">
                  <c:v>28.402419468870299</c:v>
                </c:pt>
                <c:pt idx="1877">
                  <c:v>28.4010603645877</c:v>
                </c:pt>
                <c:pt idx="1878">
                  <c:v>28.399755269141501</c:v>
                </c:pt>
                <c:pt idx="1879">
                  <c:v>28.398504680905699</c:v>
                </c:pt>
                <c:pt idx="1880">
                  <c:v>28.3973090762324</c:v>
                </c:pt>
                <c:pt idx="1881">
                  <c:v>28.396168909435399</c:v>
                </c:pt>
                <c:pt idx="1882">
                  <c:v>28.395084612774198</c:v>
                </c:pt>
                <c:pt idx="1883">
                  <c:v>28.394056596438499</c:v>
                </c:pt>
                <c:pt idx="1884">
                  <c:v>28.393085248533399</c:v>
                </c:pt>
                <c:pt idx="1885">
                  <c:v>28.392170935065401</c:v>
                </c:pt>
                <c:pt idx="1886">
                  <c:v>28.391313999928698</c:v>
                </c:pt>
                <c:pt idx="1887">
                  <c:v>28.390514764892501</c:v>
                </c:pt>
                <c:pt idx="1888">
                  <c:v>28.389773529589</c:v>
                </c:pt>
                <c:pt idx="1889">
                  <c:v>28.3890905715019</c:v>
                </c:pt>
                <c:pt idx="1890">
                  <c:v>28.388466145956102</c:v>
                </c:pt>
                <c:pt idx="1891">
                  <c:v>28.387900486107601</c:v>
                </c:pt>
                <c:pt idx="1892">
                  <c:v>28.3873938029346</c:v>
                </c:pt>
                <c:pt idx="1893">
                  <c:v>28.386946285229602</c:v>
                </c:pt>
                <c:pt idx="1894">
                  <c:v>28.386558099591301</c:v>
                </c:pt>
                <c:pt idx="1895">
                  <c:v>28.386229390418801</c:v>
                </c:pt>
                <c:pt idx="1896">
                  <c:v>28.385960279905799</c:v>
                </c:pt>
                <c:pt idx="1897">
                  <c:v>28.385750868035199</c:v>
                </c:pt>
                <c:pt idx="1898">
                  <c:v>28.385601232575901</c:v>
                </c:pt>
                <c:pt idx="1899">
                  <c:v>28.385511429079099</c:v>
                </c:pt>
                <c:pt idx="1900">
                  <c:v>28.3854814908766</c:v>
                </c:pt>
                <c:pt idx="1901">
                  <c:v>28.385511429079099</c:v>
                </c:pt>
                <c:pt idx="1902">
                  <c:v>28.385601232575901</c:v>
                </c:pt>
                <c:pt idx="1903">
                  <c:v>28.385750868035199</c:v>
                </c:pt>
                <c:pt idx="1904">
                  <c:v>28.385960279905799</c:v>
                </c:pt>
                <c:pt idx="1905">
                  <c:v>28.386229390418801</c:v>
                </c:pt>
                <c:pt idx="1906">
                  <c:v>28.386558099591301</c:v>
                </c:pt>
                <c:pt idx="1907">
                  <c:v>28.386946285229602</c:v>
                </c:pt>
                <c:pt idx="1908">
                  <c:v>28.3873938029346</c:v>
                </c:pt>
                <c:pt idx="1909">
                  <c:v>28.387900486107601</c:v>
                </c:pt>
                <c:pt idx="1910">
                  <c:v>28.388466145956102</c:v>
                </c:pt>
                <c:pt idx="1911">
                  <c:v>28.3890905715019</c:v>
                </c:pt>
                <c:pt idx="1912">
                  <c:v>28.389773529589</c:v>
                </c:pt>
                <c:pt idx="1913">
                  <c:v>28.390514764892501</c:v>
                </c:pt>
                <c:pt idx="1914">
                  <c:v>28.391313999928698</c:v>
                </c:pt>
                <c:pt idx="1915">
                  <c:v>28.392170935065401</c:v>
                </c:pt>
                <c:pt idx="1916">
                  <c:v>28.393085248533399</c:v>
                </c:pt>
                <c:pt idx="1917">
                  <c:v>28.394056596438499</c:v>
                </c:pt>
                <c:pt idx="1918">
                  <c:v>28.395084612774198</c:v>
                </c:pt>
                <c:pt idx="1919">
                  <c:v>28.396168909435399</c:v>
                </c:pt>
                <c:pt idx="1920">
                  <c:v>28.3973090762324</c:v>
                </c:pt>
                <c:pt idx="1921">
                  <c:v>28.398504680905699</c:v>
                </c:pt>
                <c:pt idx="1922">
                  <c:v>28.399755269141501</c:v>
                </c:pt>
                <c:pt idx="1923">
                  <c:v>28.4010603645877</c:v>
                </c:pt>
                <c:pt idx="1924">
                  <c:v>28.402419468870299</c:v>
                </c:pt>
                <c:pt idx="1925">
                  <c:v>28.403832061610501</c:v>
                </c:pt>
                <c:pt idx="1926">
                  <c:v>28.405297600442498</c:v>
                </c:pt>
                <c:pt idx="1927">
                  <c:v>28.406815521031199</c:v>
                </c:pt>
                <c:pt idx="1928">
                  <c:v>28.408385237090801</c:v>
                </c:pt>
                <c:pt idx="1929">
                  <c:v>28.410006140403901</c:v>
                </c:pt>
                <c:pt idx="1930">
                  <c:v>28.4116776008401</c:v>
                </c:pt>
                <c:pt idx="1931">
                  <c:v>28.413398966375802</c:v>
                </c:pt>
                <c:pt idx="1932">
                  <c:v>28.415169563114102</c:v>
                </c:pt>
                <c:pt idx="1933">
                  <c:v>28.416988695304301</c:v>
                </c:pt>
                <c:pt idx="1934">
                  <c:v>28.418855645362399</c:v>
                </c:pt>
                <c:pt idx="1935">
                  <c:v>28.4207696738913</c:v>
                </c:pt>
                <c:pt idx="1936">
                  <c:v>28.422730019701</c:v>
                </c:pt>
                <c:pt idx="1937">
                  <c:v>28.424735899828999</c:v>
                </c:pt>
                <c:pt idx="1938">
                  <c:v>28.426786509560699</c:v>
                </c:pt>
                <c:pt idx="1939">
                  <c:v>28.428881022449801</c:v>
                </c:pt>
                <c:pt idx="1940">
                  <c:v>28.431018590337999</c:v>
                </c:pt>
                <c:pt idx="1941">
                  <c:v>28.433198343375601</c:v>
                </c:pt>
                <c:pt idx="1942">
                  <c:v>28.435419390040799</c:v>
                </c:pt>
                <c:pt idx="1943">
                  <c:v>28.437680817159499</c:v>
                </c:pt>
                <c:pt idx="1944">
                  <c:v>28.439981689923901</c:v>
                </c:pt>
                <c:pt idx="1945">
                  <c:v>28.442321051911701</c:v>
                </c:pt>
                <c:pt idx="1946">
                  <c:v>28.4446979251044</c:v>
                </c:pt>
                <c:pt idx="1947">
                  <c:v>28.447111309904301</c:v>
                </c:pt>
                <c:pt idx="1948">
                  <c:v>28.449560185152599</c:v>
                </c:pt>
                <c:pt idx="1949">
                  <c:v>28.452043508145</c:v>
                </c:pt>
                <c:pt idx="1950">
                  <c:v>28.454560214648001</c:v>
                </c:pt>
                <c:pt idx="1951">
                  <c:v>28.4571092189137</c:v>
                </c:pt>
                <c:pt idx="1952">
                  <c:v>28.459689413693798</c:v>
                </c:pt>
                <c:pt idx="1953">
                  <c:v>28.462299670252602</c:v>
                </c:pt>
                <c:pt idx="1954">
                  <c:v>28.464938838379801</c:v>
                </c:pt>
                <c:pt idx="1955">
                  <c:v>28.467605746400899</c:v>
                </c:pt>
                <c:pt idx="1956">
                  <c:v>28.470299201187501</c:v>
                </c:pt>
                <c:pt idx="1957">
                  <c:v>28.473017988165701</c:v>
                </c:pt>
                <c:pt idx="1958">
                  <c:v>28.475760871324098</c:v>
                </c:pt>
                <c:pt idx="1959">
                  <c:v>28.4785265932193</c:v>
                </c:pt>
                <c:pt idx="1960">
                  <c:v>28.481313874980501</c:v>
                </c:pt>
                <c:pt idx="1961">
                  <c:v>28.484121416313101</c:v>
                </c:pt>
                <c:pt idx="1962">
                  <c:v>28.486947895499199</c:v>
                </c:pt>
                <c:pt idx="1963">
                  <c:v>28.489791969398301</c:v>
                </c:pt>
                <c:pt idx="1964">
                  <c:v>28.492652273444499</c:v>
                </c:pt>
                <c:pt idx="1965">
                  <c:v>28.495527421642802</c:v>
                </c:pt>
                <c:pt idx="1966">
                  <c:v>28.4984160065633</c:v>
                </c:pt>
                <c:pt idx="1967">
                  <c:v>28.501316599332998</c:v>
                </c:pt>
                <c:pt idx="1968">
                  <c:v>28.504227749625802</c:v>
                </c:pt>
                <c:pt idx="1969">
                  <c:v>28.5071479856501</c:v>
                </c:pt>
                <c:pt idx="1970">
                  <c:v>28.510075814134201</c:v>
                </c:pt>
                <c:pt idx="1971">
                  <c:v>28.513009720308901</c:v>
                </c:pt>
                <c:pt idx="1972">
                  <c:v>28.515948167888201</c:v>
                </c:pt>
                <c:pt idx="1973">
                  <c:v>28.518889599046801</c:v>
                </c:pt>
                <c:pt idx="1974">
                  <c:v>28.5218324343953</c:v>
                </c:pt>
                <c:pt idx="1975">
                  <c:v>28.524775072951801</c:v>
                </c:pt>
                <c:pt idx="1976">
                  <c:v>28.527715892111999</c:v>
                </c:pt>
                <c:pt idx="1977">
                  <c:v>28.530653247614499</c:v>
                </c:pt>
                <c:pt idx="1978">
                  <c:v>28.533585473504701</c:v>
                </c:pt>
                <c:pt idx="1979">
                  <c:v>28.536510882093602</c:v>
                </c:pt>
                <c:pt idx="1980">
                  <c:v>28.539427763915299</c:v>
                </c:pt>
                <c:pt idx="1981">
                  <c:v>28.542334387678899</c:v>
                </c:pt>
                <c:pt idx="1982">
                  <c:v>28.545229000218701</c:v>
                </c:pt>
                <c:pt idx="1983">
                  <c:v>28.5481098264389</c:v>
                </c:pt>
                <c:pt idx="1984">
                  <c:v>28.550975069256499</c:v>
                </c:pt>
                <c:pt idx="1985">
                  <c:v>28.5538229095378</c:v>
                </c:pt>
                <c:pt idx="1986">
                  <c:v>28.5566515060335</c:v>
                </c:pt>
                <c:pt idx="1987">
                  <c:v>28.559458995307001</c:v>
                </c:pt>
                <c:pt idx="1988">
                  <c:v>28.562243491660301</c:v>
                </c:pt>
                <c:pt idx="1989">
                  <c:v>28.565003087054599</c:v>
                </c:pt>
                <c:pt idx="1990">
                  <c:v>28.5677358510261</c:v>
                </c:pt>
                <c:pt idx="1991">
                  <c:v>28.570439830597799</c:v>
                </c:pt>
                <c:pt idx="1992">
                  <c:v>28.5731130501857</c:v>
                </c:pt>
                <c:pt idx="1993">
                  <c:v>28.5757535115001</c:v>
                </c:pt>
                <c:pt idx="1994">
                  <c:v>28.578359193442299</c:v>
                </c:pt>
                <c:pt idx="1995">
                  <c:v>28.5809280519954</c:v>
                </c:pt>
                <c:pt idx="1996">
                  <c:v>28.583458020109699</c:v>
                </c:pt>
                <c:pt idx="1997">
                  <c:v>28.585947007582401</c:v>
                </c:pt>
                <c:pt idx="1998">
                  <c:v>28.588392900932401</c:v>
                </c:pt>
                <c:pt idx="1999">
                  <c:v>28.590793563267599</c:v>
                </c:pt>
                <c:pt idx="2000">
                  <c:v>28.5931468341475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11632"/>
        <c:axId val="1672624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Sheet1!$A$2:$A$2002</c15:sqref>
                        </c15:formulaRef>
                      </c:ext>
                    </c:extLst>
                    <c:numCache>
                      <c:formatCode>General</c:formatCode>
                      <c:ptCount val="2001"/>
                      <c:pt idx="0">
                        <c:v>-100</c:v>
                      </c:pt>
                      <c:pt idx="1">
                        <c:v>-99.9</c:v>
                      </c:pt>
                      <c:pt idx="2">
                        <c:v>-99.8</c:v>
                      </c:pt>
                      <c:pt idx="3">
                        <c:v>-99.7</c:v>
                      </c:pt>
                      <c:pt idx="4">
                        <c:v>-99.6</c:v>
                      </c:pt>
                      <c:pt idx="5">
                        <c:v>-99.5</c:v>
                      </c:pt>
                      <c:pt idx="6">
                        <c:v>-99.4</c:v>
                      </c:pt>
                      <c:pt idx="7">
                        <c:v>-99.3</c:v>
                      </c:pt>
                      <c:pt idx="8">
                        <c:v>-99.2</c:v>
                      </c:pt>
                      <c:pt idx="9">
                        <c:v>-99.100000000000094</c:v>
                      </c:pt>
                      <c:pt idx="10">
                        <c:v>-99.000000000000099</c:v>
                      </c:pt>
                      <c:pt idx="11">
                        <c:v>-98.900000000000105</c:v>
                      </c:pt>
                      <c:pt idx="12">
                        <c:v>-98.800000000000097</c:v>
                      </c:pt>
                      <c:pt idx="13">
                        <c:v>-98.700000000000102</c:v>
                      </c:pt>
                      <c:pt idx="14">
                        <c:v>-98.600000000000094</c:v>
                      </c:pt>
                      <c:pt idx="15">
                        <c:v>-98.500000000000099</c:v>
                      </c:pt>
                      <c:pt idx="16">
                        <c:v>-98.400000000000105</c:v>
                      </c:pt>
                      <c:pt idx="17">
                        <c:v>-98.300000000000097</c:v>
                      </c:pt>
                      <c:pt idx="18">
                        <c:v>-98.200000000000102</c:v>
                      </c:pt>
                      <c:pt idx="19">
                        <c:v>-98.100000000000094</c:v>
                      </c:pt>
                      <c:pt idx="20">
                        <c:v>-98.000000000000099</c:v>
                      </c:pt>
                      <c:pt idx="21">
                        <c:v>-97.900000000000105</c:v>
                      </c:pt>
                      <c:pt idx="22">
                        <c:v>-97.800000000000097</c:v>
                      </c:pt>
                      <c:pt idx="23">
                        <c:v>-97.700000000000102</c:v>
                      </c:pt>
                      <c:pt idx="24">
                        <c:v>-97.600000000000094</c:v>
                      </c:pt>
                      <c:pt idx="25">
                        <c:v>-97.500000000000099</c:v>
                      </c:pt>
                      <c:pt idx="26">
                        <c:v>-97.400000000000105</c:v>
                      </c:pt>
                      <c:pt idx="27">
                        <c:v>-97.300000000000196</c:v>
                      </c:pt>
                      <c:pt idx="28">
                        <c:v>-97.200000000000202</c:v>
                      </c:pt>
                      <c:pt idx="29">
                        <c:v>-97.100000000000193</c:v>
                      </c:pt>
                      <c:pt idx="30">
                        <c:v>-97.000000000000199</c:v>
                      </c:pt>
                      <c:pt idx="31">
                        <c:v>-96.900000000000205</c:v>
                      </c:pt>
                      <c:pt idx="32">
                        <c:v>-96.800000000000196</c:v>
                      </c:pt>
                      <c:pt idx="33">
                        <c:v>-96.700000000000202</c:v>
                      </c:pt>
                      <c:pt idx="34">
                        <c:v>-96.600000000000193</c:v>
                      </c:pt>
                      <c:pt idx="35">
                        <c:v>-96.500000000000199</c:v>
                      </c:pt>
                      <c:pt idx="36">
                        <c:v>-96.400000000000205</c:v>
                      </c:pt>
                      <c:pt idx="37">
                        <c:v>-96.300000000000196</c:v>
                      </c:pt>
                      <c:pt idx="38">
                        <c:v>-96.200000000000202</c:v>
                      </c:pt>
                      <c:pt idx="39">
                        <c:v>-96.100000000000193</c:v>
                      </c:pt>
                      <c:pt idx="40">
                        <c:v>-96.000000000000199</c:v>
                      </c:pt>
                      <c:pt idx="41">
                        <c:v>-95.900000000000205</c:v>
                      </c:pt>
                      <c:pt idx="42">
                        <c:v>-95.800000000000196</c:v>
                      </c:pt>
                      <c:pt idx="43">
                        <c:v>-95.700000000000202</c:v>
                      </c:pt>
                      <c:pt idx="44">
                        <c:v>-95.600000000000307</c:v>
                      </c:pt>
                      <c:pt idx="45">
                        <c:v>-95.500000000000298</c:v>
                      </c:pt>
                      <c:pt idx="46">
                        <c:v>-95.400000000000304</c:v>
                      </c:pt>
                      <c:pt idx="47">
                        <c:v>-95.300000000000296</c:v>
                      </c:pt>
                      <c:pt idx="48">
                        <c:v>-95.200000000000301</c:v>
                      </c:pt>
                      <c:pt idx="49">
                        <c:v>-95.100000000000307</c:v>
                      </c:pt>
                      <c:pt idx="50">
                        <c:v>-95.000000000000298</c:v>
                      </c:pt>
                      <c:pt idx="51">
                        <c:v>-94.900000000000304</c:v>
                      </c:pt>
                      <c:pt idx="52">
                        <c:v>-94.800000000000296</c:v>
                      </c:pt>
                      <c:pt idx="53">
                        <c:v>-94.700000000000301</c:v>
                      </c:pt>
                      <c:pt idx="54">
                        <c:v>-94.600000000000307</c:v>
                      </c:pt>
                      <c:pt idx="55">
                        <c:v>-94.500000000000298</c:v>
                      </c:pt>
                      <c:pt idx="56">
                        <c:v>-94.400000000000304</c:v>
                      </c:pt>
                      <c:pt idx="57">
                        <c:v>-94.300000000000296</c:v>
                      </c:pt>
                      <c:pt idx="58">
                        <c:v>-94.200000000000301</c:v>
                      </c:pt>
                      <c:pt idx="59">
                        <c:v>-94.100000000000307</c:v>
                      </c:pt>
                      <c:pt idx="60">
                        <c:v>-94.000000000000298</c:v>
                      </c:pt>
                      <c:pt idx="61">
                        <c:v>-93.900000000000304</c:v>
                      </c:pt>
                      <c:pt idx="62">
                        <c:v>-93.800000000000395</c:v>
                      </c:pt>
                      <c:pt idx="63">
                        <c:v>-93.700000000000401</c:v>
                      </c:pt>
                      <c:pt idx="64">
                        <c:v>-93.600000000000406</c:v>
                      </c:pt>
                      <c:pt idx="65">
                        <c:v>-93.500000000000398</c:v>
                      </c:pt>
                      <c:pt idx="66">
                        <c:v>-93.400000000000404</c:v>
                      </c:pt>
                      <c:pt idx="67">
                        <c:v>-93.300000000000395</c:v>
                      </c:pt>
                      <c:pt idx="68">
                        <c:v>-93.200000000000401</c:v>
                      </c:pt>
                      <c:pt idx="69">
                        <c:v>-93.100000000000406</c:v>
                      </c:pt>
                      <c:pt idx="70">
                        <c:v>-93.000000000000398</c:v>
                      </c:pt>
                      <c:pt idx="71">
                        <c:v>-92.900000000000404</c:v>
                      </c:pt>
                      <c:pt idx="72">
                        <c:v>-92.800000000000395</c:v>
                      </c:pt>
                      <c:pt idx="73">
                        <c:v>-92.700000000000401</c:v>
                      </c:pt>
                      <c:pt idx="74">
                        <c:v>-92.600000000000406</c:v>
                      </c:pt>
                      <c:pt idx="75">
                        <c:v>-92.500000000000398</c:v>
                      </c:pt>
                      <c:pt idx="76">
                        <c:v>-92.400000000000404</c:v>
                      </c:pt>
                      <c:pt idx="77">
                        <c:v>-92.300000000000395</c:v>
                      </c:pt>
                      <c:pt idx="78">
                        <c:v>-92.200000000000401</c:v>
                      </c:pt>
                      <c:pt idx="79">
                        <c:v>-92.100000000000406</c:v>
                      </c:pt>
                      <c:pt idx="80">
                        <c:v>-92.000000000000497</c:v>
                      </c:pt>
                      <c:pt idx="81">
                        <c:v>-91.900000000000503</c:v>
                      </c:pt>
                      <c:pt idx="82">
                        <c:v>-91.800000000000495</c:v>
                      </c:pt>
                      <c:pt idx="83">
                        <c:v>-91.7000000000005</c:v>
                      </c:pt>
                      <c:pt idx="84">
                        <c:v>-91.600000000000506</c:v>
                      </c:pt>
                      <c:pt idx="85">
                        <c:v>-91.500000000000497</c:v>
                      </c:pt>
                      <c:pt idx="86">
                        <c:v>-91.400000000000503</c:v>
                      </c:pt>
                      <c:pt idx="87">
                        <c:v>-91.300000000000495</c:v>
                      </c:pt>
                      <c:pt idx="88">
                        <c:v>-91.2000000000005</c:v>
                      </c:pt>
                      <c:pt idx="89">
                        <c:v>-91.100000000000506</c:v>
                      </c:pt>
                      <c:pt idx="90">
                        <c:v>-91.000000000000497</c:v>
                      </c:pt>
                      <c:pt idx="91">
                        <c:v>-90.900000000000503</c:v>
                      </c:pt>
                      <c:pt idx="92">
                        <c:v>-90.800000000000495</c:v>
                      </c:pt>
                      <c:pt idx="93">
                        <c:v>-90.7000000000005</c:v>
                      </c:pt>
                      <c:pt idx="94">
                        <c:v>-90.600000000000506</c:v>
                      </c:pt>
                      <c:pt idx="95">
                        <c:v>-90.500000000000497</c:v>
                      </c:pt>
                      <c:pt idx="96">
                        <c:v>-90.400000000000503</c:v>
                      </c:pt>
                      <c:pt idx="97">
                        <c:v>-90.300000000000594</c:v>
                      </c:pt>
                      <c:pt idx="98">
                        <c:v>-90.2000000000006</c:v>
                      </c:pt>
                      <c:pt idx="99">
                        <c:v>-90.100000000000605</c:v>
                      </c:pt>
                      <c:pt idx="100">
                        <c:v>-90.000000000000597</c:v>
                      </c:pt>
                      <c:pt idx="101">
                        <c:v>-89.900000000000603</c:v>
                      </c:pt>
                      <c:pt idx="102">
                        <c:v>-89.800000000000594</c:v>
                      </c:pt>
                      <c:pt idx="103">
                        <c:v>-89.7000000000006</c:v>
                      </c:pt>
                      <c:pt idx="104">
                        <c:v>-89.600000000000605</c:v>
                      </c:pt>
                      <c:pt idx="105">
                        <c:v>-89.500000000000597</c:v>
                      </c:pt>
                      <c:pt idx="106">
                        <c:v>-89.400000000000603</c:v>
                      </c:pt>
                      <c:pt idx="107">
                        <c:v>-89.300000000000594</c:v>
                      </c:pt>
                      <c:pt idx="108">
                        <c:v>-89.2000000000006</c:v>
                      </c:pt>
                      <c:pt idx="109">
                        <c:v>-89.100000000000605</c:v>
                      </c:pt>
                      <c:pt idx="110">
                        <c:v>-89.000000000000597</c:v>
                      </c:pt>
                      <c:pt idx="111">
                        <c:v>-88.900000000000603</c:v>
                      </c:pt>
                      <c:pt idx="112">
                        <c:v>-88.800000000000594</c:v>
                      </c:pt>
                      <c:pt idx="113">
                        <c:v>-88.7000000000006</c:v>
                      </c:pt>
                      <c:pt idx="114">
                        <c:v>-88.600000000000605</c:v>
                      </c:pt>
                      <c:pt idx="115">
                        <c:v>-88.500000000000696</c:v>
                      </c:pt>
                      <c:pt idx="116">
                        <c:v>-88.400000000000702</c:v>
                      </c:pt>
                      <c:pt idx="117">
                        <c:v>-88.300000000000693</c:v>
                      </c:pt>
                      <c:pt idx="118">
                        <c:v>-88.200000000000699</c:v>
                      </c:pt>
                      <c:pt idx="119">
                        <c:v>-88.100000000000705</c:v>
                      </c:pt>
                      <c:pt idx="120">
                        <c:v>-88.000000000000696</c:v>
                      </c:pt>
                      <c:pt idx="121">
                        <c:v>-87.900000000000702</c:v>
                      </c:pt>
                      <c:pt idx="122">
                        <c:v>-87.800000000000693</c:v>
                      </c:pt>
                      <c:pt idx="123">
                        <c:v>-87.700000000000699</c:v>
                      </c:pt>
                      <c:pt idx="124">
                        <c:v>-87.600000000000705</c:v>
                      </c:pt>
                      <c:pt idx="125">
                        <c:v>-87.500000000000696</c:v>
                      </c:pt>
                      <c:pt idx="126">
                        <c:v>-87.400000000000702</c:v>
                      </c:pt>
                      <c:pt idx="127">
                        <c:v>-87.300000000000693</c:v>
                      </c:pt>
                      <c:pt idx="128">
                        <c:v>-87.200000000000699</c:v>
                      </c:pt>
                      <c:pt idx="129">
                        <c:v>-87.100000000000705</c:v>
                      </c:pt>
                      <c:pt idx="130">
                        <c:v>-87.000000000000696</c:v>
                      </c:pt>
                      <c:pt idx="131">
                        <c:v>-86.900000000000702</c:v>
                      </c:pt>
                      <c:pt idx="132">
                        <c:v>-86.800000000000793</c:v>
                      </c:pt>
                      <c:pt idx="133">
                        <c:v>-86.700000000000799</c:v>
                      </c:pt>
                      <c:pt idx="134">
                        <c:v>-86.600000000000804</c:v>
                      </c:pt>
                      <c:pt idx="135">
                        <c:v>-86.500000000000796</c:v>
                      </c:pt>
                      <c:pt idx="136">
                        <c:v>-86.400000000000801</c:v>
                      </c:pt>
                      <c:pt idx="137">
                        <c:v>-86.300000000000793</c:v>
                      </c:pt>
                      <c:pt idx="138">
                        <c:v>-86.200000000000799</c:v>
                      </c:pt>
                      <c:pt idx="139">
                        <c:v>-86.100000000000804</c:v>
                      </c:pt>
                      <c:pt idx="140">
                        <c:v>-86.000000000000796</c:v>
                      </c:pt>
                      <c:pt idx="141">
                        <c:v>-85.900000000000801</c:v>
                      </c:pt>
                      <c:pt idx="142">
                        <c:v>-85.800000000000793</c:v>
                      </c:pt>
                      <c:pt idx="143">
                        <c:v>-85.700000000000799</c:v>
                      </c:pt>
                      <c:pt idx="144">
                        <c:v>-85.600000000000804</c:v>
                      </c:pt>
                      <c:pt idx="145">
                        <c:v>-85.500000000000796</c:v>
                      </c:pt>
                      <c:pt idx="146">
                        <c:v>-85.400000000000801</c:v>
                      </c:pt>
                      <c:pt idx="147">
                        <c:v>-85.300000000000793</c:v>
                      </c:pt>
                      <c:pt idx="148">
                        <c:v>-85.200000000000799</c:v>
                      </c:pt>
                      <c:pt idx="149">
                        <c:v>-85.100000000000804</c:v>
                      </c:pt>
                      <c:pt idx="150">
                        <c:v>-85.000000000000895</c:v>
                      </c:pt>
                      <c:pt idx="151">
                        <c:v>-84.900000000000901</c:v>
                      </c:pt>
                      <c:pt idx="152">
                        <c:v>-84.800000000000907</c:v>
                      </c:pt>
                      <c:pt idx="153">
                        <c:v>-84.700000000000898</c:v>
                      </c:pt>
                      <c:pt idx="154">
                        <c:v>-84.600000000000904</c:v>
                      </c:pt>
                      <c:pt idx="155">
                        <c:v>-84.500000000000895</c:v>
                      </c:pt>
                      <c:pt idx="156">
                        <c:v>-84.400000000000901</c:v>
                      </c:pt>
                      <c:pt idx="157">
                        <c:v>-84.300000000000907</c:v>
                      </c:pt>
                      <c:pt idx="158">
                        <c:v>-84.200000000000898</c:v>
                      </c:pt>
                      <c:pt idx="159">
                        <c:v>-84.100000000000904</c:v>
                      </c:pt>
                      <c:pt idx="160">
                        <c:v>-84.000000000000895</c:v>
                      </c:pt>
                      <c:pt idx="161">
                        <c:v>-83.900000000000901</c:v>
                      </c:pt>
                      <c:pt idx="162">
                        <c:v>-83.800000000000907</c:v>
                      </c:pt>
                      <c:pt idx="163">
                        <c:v>-83.700000000000898</c:v>
                      </c:pt>
                      <c:pt idx="164">
                        <c:v>-83.600000000000904</c:v>
                      </c:pt>
                      <c:pt idx="165">
                        <c:v>-83.500000000000895</c:v>
                      </c:pt>
                      <c:pt idx="166">
                        <c:v>-83.400000000000901</c:v>
                      </c:pt>
                      <c:pt idx="167">
                        <c:v>-83.300000000000907</c:v>
                      </c:pt>
                      <c:pt idx="168">
                        <c:v>-83.200000000000998</c:v>
                      </c:pt>
                      <c:pt idx="169">
                        <c:v>-83.100000000001003</c:v>
                      </c:pt>
                      <c:pt idx="170">
                        <c:v>-83.000000000000995</c:v>
                      </c:pt>
                      <c:pt idx="171">
                        <c:v>-82.900000000001</c:v>
                      </c:pt>
                      <c:pt idx="172">
                        <c:v>-82.800000000001006</c:v>
                      </c:pt>
                      <c:pt idx="173">
                        <c:v>-82.700000000000998</c:v>
                      </c:pt>
                      <c:pt idx="174">
                        <c:v>-82.600000000001003</c:v>
                      </c:pt>
                      <c:pt idx="175">
                        <c:v>-82.500000000000995</c:v>
                      </c:pt>
                      <c:pt idx="176">
                        <c:v>-82.400000000001</c:v>
                      </c:pt>
                      <c:pt idx="177">
                        <c:v>-82.300000000001006</c:v>
                      </c:pt>
                      <c:pt idx="178">
                        <c:v>-82.200000000000998</c:v>
                      </c:pt>
                      <c:pt idx="179">
                        <c:v>-82.100000000001003</c:v>
                      </c:pt>
                      <c:pt idx="180">
                        <c:v>-82.000000000000995</c:v>
                      </c:pt>
                      <c:pt idx="181">
                        <c:v>-81.900000000001</c:v>
                      </c:pt>
                      <c:pt idx="182">
                        <c:v>-81.800000000001006</c:v>
                      </c:pt>
                      <c:pt idx="183">
                        <c:v>-81.700000000000998</c:v>
                      </c:pt>
                      <c:pt idx="184">
                        <c:v>-81.600000000001003</c:v>
                      </c:pt>
                      <c:pt idx="185">
                        <c:v>-81.500000000001094</c:v>
                      </c:pt>
                      <c:pt idx="186">
                        <c:v>-81.4000000000011</c:v>
                      </c:pt>
                      <c:pt idx="187">
                        <c:v>-81.300000000001106</c:v>
                      </c:pt>
                      <c:pt idx="188">
                        <c:v>-81.200000000001097</c:v>
                      </c:pt>
                      <c:pt idx="189">
                        <c:v>-81.100000000001103</c:v>
                      </c:pt>
                      <c:pt idx="190">
                        <c:v>-81.000000000001094</c:v>
                      </c:pt>
                      <c:pt idx="191">
                        <c:v>-80.9000000000011</c:v>
                      </c:pt>
                      <c:pt idx="192">
                        <c:v>-80.800000000001106</c:v>
                      </c:pt>
                      <c:pt idx="193">
                        <c:v>-80.700000000001097</c:v>
                      </c:pt>
                      <c:pt idx="194">
                        <c:v>-80.600000000001103</c:v>
                      </c:pt>
                      <c:pt idx="195">
                        <c:v>-80.500000000001094</c:v>
                      </c:pt>
                      <c:pt idx="196">
                        <c:v>-80.4000000000011</c:v>
                      </c:pt>
                      <c:pt idx="197">
                        <c:v>-80.300000000001106</c:v>
                      </c:pt>
                      <c:pt idx="198">
                        <c:v>-80.200000000001097</c:v>
                      </c:pt>
                      <c:pt idx="199">
                        <c:v>-80.100000000001103</c:v>
                      </c:pt>
                      <c:pt idx="200">
                        <c:v>-80.000000000001094</c:v>
                      </c:pt>
                      <c:pt idx="201">
                        <c:v>-79.9000000000011</c:v>
                      </c:pt>
                      <c:pt idx="202">
                        <c:v>-79.800000000001106</c:v>
                      </c:pt>
                      <c:pt idx="203">
                        <c:v>-79.700000000001197</c:v>
                      </c:pt>
                      <c:pt idx="204">
                        <c:v>-79.600000000001202</c:v>
                      </c:pt>
                      <c:pt idx="205">
                        <c:v>-79.500000000001194</c:v>
                      </c:pt>
                      <c:pt idx="206">
                        <c:v>-79.400000000001199</c:v>
                      </c:pt>
                      <c:pt idx="207">
                        <c:v>-79.300000000001205</c:v>
                      </c:pt>
                      <c:pt idx="208">
                        <c:v>-79.200000000001197</c:v>
                      </c:pt>
                      <c:pt idx="209">
                        <c:v>-79.100000000001202</c:v>
                      </c:pt>
                      <c:pt idx="210">
                        <c:v>-79.000000000001194</c:v>
                      </c:pt>
                      <c:pt idx="211">
                        <c:v>-78.900000000001199</c:v>
                      </c:pt>
                      <c:pt idx="212">
                        <c:v>-78.800000000001205</c:v>
                      </c:pt>
                      <c:pt idx="213">
                        <c:v>-78.700000000001197</c:v>
                      </c:pt>
                      <c:pt idx="214">
                        <c:v>-78.600000000001202</c:v>
                      </c:pt>
                      <c:pt idx="215">
                        <c:v>-78.500000000001194</c:v>
                      </c:pt>
                      <c:pt idx="216">
                        <c:v>-78.400000000001199</c:v>
                      </c:pt>
                      <c:pt idx="217">
                        <c:v>-78.300000000001205</c:v>
                      </c:pt>
                      <c:pt idx="218">
                        <c:v>-78.200000000001197</c:v>
                      </c:pt>
                      <c:pt idx="219">
                        <c:v>-78.100000000001202</c:v>
                      </c:pt>
                      <c:pt idx="220">
                        <c:v>-78.000000000001293</c:v>
                      </c:pt>
                      <c:pt idx="221">
                        <c:v>-77.900000000001299</c:v>
                      </c:pt>
                      <c:pt idx="222">
                        <c:v>-77.800000000001305</c:v>
                      </c:pt>
                      <c:pt idx="223">
                        <c:v>-77.700000000001296</c:v>
                      </c:pt>
                      <c:pt idx="224">
                        <c:v>-77.600000000001302</c:v>
                      </c:pt>
                      <c:pt idx="225">
                        <c:v>-77.500000000001293</c:v>
                      </c:pt>
                      <c:pt idx="226">
                        <c:v>-77.400000000001299</c:v>
                      </c:pt>
                      <c:pt idx="227">
                        <c:v>-77.300000000001305</c:v>
                      </c:pt>
                      <c:pt idx="228">
                        <c:v>-77.200000000001296</c:v>
                      </c:pt>
                      <c:pt idx="229">
                        <c:v>-77.100000000001302</c:v>
                      </c:pt>
                      <c:pt idx="230">
                        <c:v>-77.000000000001293</c:v>
                      </c:pt>
                      <c:pt idx="231">
                        <c:v>-76.900000000001299</c:v>
                      </c:pt>
                      <c:pt idx="232">
                        <c:v>-76.800000000001305</c:v>
                      </c:pt>
                      <c:pt idx="233">
                        <c:v>-76.700000000001296</c:v>
                      </c:pt>
                      <c:pt idx="234">
                        <c:v>-76.600000000001302</c:v>
                      </c:pt>
                      <c:pt idx="235">
                        <c:v>-76.500000000001293</c:v>
                      </c:pt>
                      <c:pt idx="236">
                        <c:v>-76.400000000001299</c:v>
                      </c:pt>
                      <c:pt idx="237">
                        <c:v>-76.300000000001305</c:v>
                      </c:pt>
                      <c:pt idx="238">
                        <c:v>-76.200000000001396</c:v>
                      </c:pt>
                      <c:pt idx="239">
                        <c:v>-76.100000000001401</c:v>
                      </c:pt>
                      <c:pt idx="240">
                        <c:v>-76.000000000001407</c:v>
                      </c:pt>
                      <c:pt idx="241">
                        <c:v>-75.900000000001398</c:v>
                      </c:pt>
                      <c:pt idx="242">
                        <c:v>-75.800000000001404</c:v>
                      </c:pt>
                      <c:pt idx="243">
                        <c:v>-75.700000000001396</c:v>
                      </c:pt>
                      <c:pt idx="244">
                        <c:v>-75.600000000001401</c:v>
                      </c:pt>
                      <c:pt idx="245">
                        <c:v>-75.500000000001407</c:v>
                      </c:pt>
                      <c:pt idx="246">
                        <c:v>-75.400000000001398</c:v>
                      </c:pt>
                      <c:pt idx="247">
                        <c:v>-75.300000000001404</c:v>
                      </c:pt>
                      <c:pt idx="248">
                        <c:v>-75.200000000001396</c:v>
                      </c:pt>
                      <c:pt idx="249">
                        <c:v>-75.100000000001401</c:v>
                      </c:pt>
                      <c:pt idx="250">
                        <c:v>-75.000000000001407</c:v>
                      </c:pt>
                      <c:pt idx="251">
                        <c:v>-74.900000000001398</c:v>
                      </c:pt>
                      <c:pt idx="252">
                        <c:v>-74.800000000001404</c:v>
                      </c:pt>
                      <c:pt idx="253">
                        <c:v>-74.700000000001396</c:v>
                      </c:pt>
                      <c:pt idx="254">
                        <c:v>-74.600000000001401</c:v>
                      </c:pt>
                      <c:pt idx="255">
                        <c:v>-74.500000000001407</c:v>
                      </c:pt>
                      <c:pt idx="256">
                        <c:v>-74.400000000001498</c:v>
                      </c:pt>
                      <c:pt idx="257">
                        <c:v>-74.300000000001504</c:v>
                      </c:pt>
                      <c:pt idx="258">
                        <c:v>-74.200000000001495</c:v>
                      </c:pt>
                      <c:pt idx="259">
                        <c:v>-74.100000000001501</c:v>
                      </c:pt>
                      <c:pt idx="260">
                        <c:v>-74.000000000001506</c:v>
                      </c:pt>
                      <c:pt idx="261">
                        <c:v>-73.900000000001498</c:v>
                      </c:pt>
                      <c:pt idx="262">
                        <c:v>-73.800000000001504</c:v>
                      </c:pt>
                      <c:pt idx="263">
                        <c:v>-73.700000000001495</c:v>
                      </c:pt>
                      <c:pt idx="264">
                        <c:v>-73.600000000001501</c:v>
                      </c:pt>
                      <c:pt idx="265">
                        <c:v>-73.500000000001506</c:v>
                      </c:pt>
                      <c:pt idx="266">
                        <c:v>-73.400000000001498</c:v>
                      </c:pt>
                      <c:pt idx="267">
                        <c:v>-73.300000000001504</c:v>
                      </c:pt>
                      <c:pt idx="268">
                        <c:v>-73.200000000001495</c:v>
                      </c:pt>
                      <c:pt idx="269">
                        <c:v>-73.100000000001501</c:v>
                      </c:pt>
                      <c:pt idx="270">
                        <c:v>-73.000000000001506</c:v>
                      </c:pt>
                      <c:pt idx="271">
                        <c:v>-72.900000000001498</c:v>
                      </c:pt>
                      <c:pt idx="272">
                        <c:v>-72.800000000001504</c:v>
                      </c:pt>
                      <c:pt idx="273">
                        <c:v>-72.700000000001594</c:v>
                      </c:pt>
                      <c:pt idx="274">
                        <c:v>-72.6000000000016</c:v>
                      </c:pt>
                      <c:pt idx="275">
                        <c:v>-72.500000000001606</c:v>
                      </c:pt>
                      <c:pt idx="276">
                        <c:v>-72.400000000001597</c:v>
                      </c:pt>
                      <c:pt idx="277">
                        <c:v>-72.300000000001603</c:v>
                      </c:pt>
                      <c:pt idx="278">
                        <c:v>-72.200000000001594</c:v>
                      </c:pt>
                      <c:pt idx="279">
                        <c:v>-72.1000000000016</c:v>
                      </c:pt>
                      <c:pt idx="280">
                        <c:v>-72.000000000001606</c:v>
                      </c:pt>
                      <c:pt idx="281">
                        <c:v>-71.900000000001597</c:v>
                      </c:pt>
                      <c:pt idx="282">
                        <c:v>-71.800000000001603</c:v>
                      </c:pt>
                      <c:pt idx="283">
                        <c:v>-71.700000000001594</c:v>
                      </c:pt>
                      <c:pt idx="284">
                        <c:v>-71.6000000000016</c:v>
                      </c:pt>
                      <c:pt idx="285">
                        <c:v>-71.500000000001606</c:v>
                      </c:pt>
                      <c:pt idx="286">
                        <c:v>-71.400000000001597</c:v>
                      </c:pt>
                      <c:pt idx="287">
                        <c:v>-71.300000000001603</c:v>
                      </c:pt>
                      <c:pt idx="288">
                        <c:v>-71.200000000001594</c:v>
                      </c:pt>
                      <c:pt idx="289">
                        <c:v>-71.1000000000016</c:v>
                      </c:pt>
                      <c:pt idx="290">
                        <c:v>-71.000000000001606</c:v>
                      </c:pt>
                      <c:pt idx="291">
                        <c:v>-70.900000000001697</c:v>
                      </c:pt>
                      <c:pt idx="292">
                        <c:v>-70.800000000001702</c:v>
                      </c:pt>
                      <c:pt idx="293">
                        <c:v>-70.700000000001694</c:v>
                      </c:pt>
                      <c:pt idx="294">
                        <c:v>-70.6000000000017</c:v>
                      </c:pt>
                      <c:pt idx="295">
                        <c:v>-70.500000000001705</c:v>
                      </c:pt>
                      <c:pt idx="296">
                        <c:v>-70.400000000001697</c:v>
                      </c:pt>
                      <c:pt idx="297">
                        <c:v>-70.300000000001702</c:v>
                      </c:pt>
                      <c:pt idx="298">
                        <c:v>-70.200000000001694</c:v>
                      </c:pt>
                      <c:pt idx="299">
                        <c:v>-70.1000000000017</c:v>
                      </c:pt>
                      <c:pt idx="300">
                        <c:v>-70.000000000001705</c:v>
                      </c:pt>
                      <c:pt idx="301">
                        <c:v>-69.900000000001697</c:v>
                      </c:pt>
                      <c:pt idx="302">
                        <c:v>-69.800000000001702</c:v>
                      </c:pt>
                      <c:pt idx="303">
                        <c:v>-69.700000000001694</c:v>
                      </c:pt>
                      <c:pt idx="304">
                        <c:v>-69.6000000000017</c:v>
                      </c:pt>
                      <c:pt idx="305">
                        <c:v>-69.500000000001705</c:v>
                      </c:pt>
                      <c:pt idx="306">
                        <c:v>-69.400000000001697</c:v>
                      </c:pt>
                      <c:pt idx="307">
                        <c:v>-69.300000000001702</c:v>
                      </c:pt>
                      <c:pt idx="308">
                        <c:v>-69.200000000001793</c:v>
                      </c:pt>
                      <c:pt idx="309">
                        <c:v>-69.100000000001799</c:v>
                      </c:pt>
                      <c:pt idx="310">
                        <c:v>-69.000000000001805</c:v>
                      </c:pt>
                      <c:pt idx="311">
                        <c:v>-68.900000000001796</c:v>
                      </c:pt>
                      <c:pt idx="312">
                        <c:v>-68.800000000001802</c:v>
                      </c:pt>
                      <c:pt idx="313">
                        <c:v>-68.700000000001793</c:v>
                      </c:pt>
                      <c:pt idx="314">
                        <c:v>-68.600000000001799</c:v>
                      </c:pt>
                      <c:pt idx="315">
                        <c:v>-68.500000000001805</c:v>
                      </c:pt>
                      <c:pt idx="316">
                        <c:v>-68.400000000001796</c:v>
                      </c:pt>
                      <c:pt idx="317">
                        <c:v>-68.300000000001802</c:v>
                      </c:pt>
                      <c:pt idx="318">
                        <c:v>-68.200000000001793</c:v>
                      </c:pt>
                      <c:pt idx="319">
                        <c:v>-68.100000000001799</c:v>
                      </c:pt>
                      <c:pt idx="320">
                        <c:v>-68.000000000001805</c:v>
                      </c:pt>
                      <c:pt idx="321">
                        <c:v>-67.900000000001796</c:v>
                      </c:pt>
                      <c:pt idx="322">
                        <c:v>-67.800000000001802</c:v>
                      </c:pt>
                      <c:pt idx="323">
                        <c:v>-67.700000000001793</c:v>
                      </c:pt>
                      <c:pt idx="324">
                        <c:v>-67.600000000001799</c:v>
                      </c:pt>
                      <c:pt idx="325">
                        <c:v>-67.500000000001805</c:v>
                      </c:pt>
                      <c:pt idx="326">
                        <c:v>-67.400000000001896</c:v>
                      </c:pt>
                      <c:pt idx="327">
                        <c:v>-67.300000000001901</c:v>
                      </c:pt>
                      <c:pt idx="328">
                        <c:v>-67.200000000001907</c:v>
                      </c:pt>
                      <c:pt idx="329">
                        <c:v>-67.100000000001899</c:v>
                      </c:pt>
                      <c:pt idx="330">
                        <c:v>-67.000000000001904</c:v>
                      </c:pt>
                      <c:pt idx="331">
                        <c:v>-66.900000000001896</c:v>
                      </c:pt>
                      <c:pt idx="332">
                        <c:v>-66.800000000001901</c:v>
                      </c:pt>
                      <c:pt idx="333">
                        <c:v>-66.700000000001907</c:v>
                      </c:pt>
                      <c:pt idx="334">
                        <c:v>-66.600000000001899</c:v>
                      </c:pt>
                      <c:pt idx="335">
                        <c:v>-66.500000000001904</c:v>
                      </c:pt>
                      <c:pt idx="336">
                        <c:v>-66.400000000001896</c:v>
                      </c:pt>
                      <c:pt idx="337">
                        <c:v>-66.300000000001901</c:v>
                      </c:pt>
                      <c:pt idx="338">
                        <c:v>-66.200000000001907</c:v>
                      </c:pt>
                      <c:pt idx="339">
                        <c:v>-66.100000000001899</c:v>
                      </c:pt>
                      <c:pt idx="340">
                        <c:v>-66.000000000001904</c:v>
                      </c:pt>
                      <c:pt idx="341">
                        <c:v>-65.900000000001896</c:v>
                      </c:pt>
                      <c:pt idx="342">
                        <c:v>-65.800000000001901</c:v>
                      </c:pt>
                      <c:pt idx="343">
                        <c:v>-65.700000000001907</c:v>
                      </c:pt>
                      <c:pt idx="344">
                        <c:v>-65.600000000001998</c:v>
                      </c:pt>
                      <c:pt idx="345">
                        <c:v>-65.500000000002004</c:v>
                      </c:pt>
                      <c:pt idx="346">
                        <c:v>-65.400000000001995</c:v>
                      </c:pt>
                      <c:pt idx="347">
                        <c:v>-65.300000000002001</c:v>
                      </c:pt>
                      <c:pt idx="348">
                        <c:v>-65.200000000002007</c:v>
                      </c:pt>
                      <c:pt idx="349">
                        <c:v>-65.100000000001998</c:v>
                      </c:pt>
                      <c:pt idx="350">
                        <c:v>-65.000000000002004</c:v>
                      </c:pt>
                      <c:pt idx="351">
                        <c:v>-64.900000000001995</c:v>
                      </c:pt>
                      <c:pt idx="352">
                        <c:v>-64.800000000002001</c:v>
                      </c:pt>
                      <c:pt idx="353">
                        <c:v>-64.700000000002007</c:v>
                      </c:pt>
                      <c:pt idx="354">
                        <c:v>-64.600000000001998</c:v>
                      </c:pt>
                      <c:pt idx="355">
                        <c:v>-64.500000000002004</c:v>
                      </c:pt>
                      <c:pt idx="356">
                        <c:v>-64.400000000001995</c:v>
                      </c:pt>
                      <c:pt idx="357">
                        <c:v>-64.300000000002001</c:v>
                      </c:pt>
                      <c:pt idx="358">
                        <c:v>-64.200000000002007</c:v>
                      </c:pt>
                      <c:pt idx="359">
                        <c:v>-64.100000000001998</c:v>
                      </c:pt>
                      <c:pt idx="360">
                        <c:v>-64.000000000002004</c:v>
                      </c:pt>
                      <c:pt idx="361">
                        <c:v>-63.900000000002102</c:v>
                      </c:pt>
                      <c:pt idx="362">
                        <c:v>-63.8000000000021</c:v>
                      </c:pt>
                      <c:pt idx="363">
                        <c:v>-63.700000000002099</c:v>
                      </c:pt>
                      <c:pt idx="364">
                        <c:v>-63.600000000002098</c:v>
                      </c:pt>
                      <c:pt idx="365">
                        <c:v>-63.500000000002103</c:v>
                      </c:pt>
                      <c:pt idx="366">
                        <c:v>-63.400000000002102</c:v>
                      </c:pt>
                      <c:pt idx="367">
                        <c:v>-63.3000000000021</c:v>
                      </c:pt>
                      <c:pt idx="368">
                        <c:v>-63.200000000002099</c:v>
                      </c:pt>
                      <c:pt idx="369">
                        <c:v>-63.100000000002098</c:v>
                      </c:pt>
                      <c:pt idx="370">
                        <c:v>-63.000000000002103</c:v>
                      </c:pt>
                      <c:pt idx="371">
                        <c:v>-62.900000000002102</c:v>
                      </c:pt>
                      <c:pt idx="372">
                        <c:v>-62.8000000000021</c:v>
                      </c:pt>
                      <c:pt idx="373">
                        <c:v>-62.700000000002099</c:v>
                      </c:pt>
                      <c:pt idx="374">
                        <c:v>-62.600000000002098</c:v>
                      </c:pt>
                      <c:pt idx="375">
                        <c:v>-62.500000000002103</c:v>
                      </c:pt>
                      <c:pt idx="376">
                        <c:v>-62.400000000002102</c:v>
                      </c:pt>
                      <c:pt idx="377">
                        <c:v>-62.3000000000021</c:v>
                      </c:pt>
                      <c:pt idx="378">
                        <c:v>-62.200000000002099</c:v>
                      </c:pt>
                      <c:pt idx="379">
                        <c:v>-62.100000000002197</c:v>
                      </c:pt>
                      <c:pt idx="380">
                        <c:v>-62.000000000002203</c:v>
                      </c:pt>
                      <c:pt idx="381">
                        <c:v>-61.900000000002201</c:v>
                      </c:pt>
                      <c:pt idx="382">
                        <c:v>-61.8000000000022</c:v>
                      </c:pt>
                      <c:pt idx="383">
                        <c:v>-61.700000000002198</c:v>
                      </c:pt>
                      <c:pt idx="384">
                        <c:v>-61.600000000002197</c:v>
                      </c:pt>
                      <c:pt idx="385">
                        <c:v>-61.500000000002203</c:v>
                      </c:pt>
                      <c:pt idx="386">
                        <c:v>-61.400000000002201</c:v>
                      </c:pt>
                      <c:pt idx="387">
                        <c:v>-61.3000000000022</c:v>
                      </c:pt>
                      <c:pt idx="388">
                        <c:v>-61.200000000002198</c:v>
                      </c:pt>
                      <c:pt idx="389">
                        <c:v>-61.100000000002197</c:v>
                      </c:pt>
                      <c:pt idx="390">
                        <c:v>-61.000000000002203</c:v>
                      </c:pt>
                      <c:pt idx="391">
                        <c:v>-60.900000000002201</c:v>
                      </c:pt>
                      <c:pt idx="392">
                        <c:v>-60.8000000000022</c:v>
                      </c:pt>
                      <c:pt idx="393">
                        <c:v>-60.700000000002198</c:v>
                      </c:pt>
                      <c:pt idx="394">
                        <c:v>-60.600000000002197</c:v>
                      </c:pt>
                      <c:pt idx="395">
                        <c:v>-60.500000000002203</c:v>
                      </c:pt>
                      <c:pt idx="396">
                        <c:v>-60.400000000002301</c:v>
                      </c:pt>
                      <c:pt idx="397">
                        <c:v>-60.300000000002299</c:v>
                      </c:pt>
                      <c:pt idx="398">
                        <c:v>-60.200000000002298</c:v>
                      </c:pt>
                      <c:pt idx="399">
                        <c:v>-60.100000000002296</c:v>
                      </c:pt>
                      <c:pt idx="400">
                        <c:v>-60.000000000002302</c:v>
                      </c:pt>
                      <c:pt idx="401">
                        <c:v>-59.900000000002301</c:v>
                      </c:pt>
                      <c:pt idx="402">
                        <c:v>-59.800000000002299</c:v>
                      </c:pt>
                      <c:pt idx="403">
                        <c:v>-59.700000000002298</c:v>
                      </c:pt>
                      <c:pt idx="404">
                        <c:v>-59.600000000002296</c:v>
                      </c:pt>
                      <c:pt idx="405">
                        <c:v>-59.500000000002302</c:v>
                      </c:pt>
                      <c:pt idx="406">
                        <c:v>-59.400000000002301</c:v>
                      </c:pt>
                      <c:pt idx="407">
                        <c:v>-59.300000000002299</c:v>
                      </c:pt>
                      <c:pt idx="408">
                        <c:v>-59.200000000002298</c:v>
                      </c:pt>
                      <c:pt idx="409">
                        <c:v>-59.100000000002296</c:v>
                      </c:pt>
                      <c:pt idx="410">
                        <c:v>-59.000000000002302</c:v>
                      </c:pt>
                      <c:pt idx="411">
                        <c:v>-58.900000000002301</c:v>
                      </c:pt>
                      <c:pt idx="412">
                        <c:v>-58.800000000002299</c:v>
                      </c:pt>
                      <c:pt idx="413">
                        <c:v>-58.700000000002298</c:v>
                      </c:pt>
                      <c:pt idx="414">
                        <c:v>-58.600000000002403</c:v>
                      </c:pt>
                      <c:pt idx="415">
                        <c:v>-58.500000000002402</c:v>
                      </c:pt>
                      <c:pt idx="416">
                        <c:v>-58.4000000000024</c:v>
                      </c:pt>
                      <c:pt idx="417">
                        <c:v>-58.300000000002399</c:v>
                      </c:pt>
                      <c:pt idx="418">
                        <c:v>-58.200000000002397</c:v>
                      </c:pt>
                      <c:pt idx="419">
                        <c:v>-58.100000000002403</c:v>
                      </c:pt>
                      <c:pt idx="420">
                        <c:v>-58.000000000002402</c:v>
                      </c:pt>
                      <c:pt idx="421">
                        <c:v>-57.9000000000024</c:v>
                      </c:pt>
                      <c:pt idx="422">
                        <c:v>-57.800000000002399</c:v>
                      </c:pt>
                      <c:pt idx="423">
                        <c:v>-57.700000000002397</c:v>
                      </c:pt>
                      <c:pt idx="424">
                        <c:v>-57.600000000002403</c:v>
                      </c:pt>
                      <c:pt idx="425">
                        <c:v>-57.500000000002402</c:v>
                      </c:pt>
                      <c:pt idx="426">
                        <c:v>-57.4000000000024</c:v>
                      </c:pt>
                      <c:pt idx="427">
                        <c:v>-57.300000000002399</c:v>
                      </c:pt>
                      <c:pt idx="428">
                        <c:v>-57.200000000002397</c:v>
                      </c:pt>
                      <c:pt idx="429">
                        <c:v>-57.100000000002403</c:v>
                      </c:pt>
                      <c:pt idx="430">
                        <c:v>-57.000000000002402</c:v>
                      </c:pt>
                      <c:pt idx="431">
                        <c:v>-56.9000000000024</c:v>
                      </c:pt>
                      <c:pt idx="432">
                        <c:v>-56.800000000002498</c:v>
                      </c:pt>
                      <c:pt idx="433">
                        <c:v>-56.700000000002497</c:v>
                      </c:pt>
                      <c:pt idx="434">
                        <c:v>-56.600000000002503</c:v>
                      </c:pt>
                      <c:pt idx="435">
                        <c:v>-56.500000000002501</c:v>
                      </c:pt>
                      <c:pt idx="436">
                        <c:v>-56.4000000000025</c:v>
                      </c:pt>
                      <c:pt idx="437">
                        <c:v>-56.300000000002498</c:v>
                      </c:pt>
                      <c:pt idx="438">
                        <c:v>-56.200000000002497</c:v>
                      </c:pt>
                      <c:pt idx="439">
                        <c:v>-56.100000000002503</c:v>
                      </c:pt>
                      <c:pt idx="440">
                        <c:v>-56.000000000002501</c:v>
                      </c:pt>
                      <c:pt idx="441">
                        <c:v>-55.9000000000025</c:v>
                      </c:pt>
                      <c:pt idx="442">
                        <c:v>-55.800000000002498</c:v>
                      </c:pt>
                      <c:pt idx="443">
                        <c:v>-55.700000000002497</c:v>
                      </c:pt>
                      <c:pt idx="444">
                        <c:v>-55.600000000002503</c:v>
                      </c:pt>
                      <c:pt idx="445">
                        <c:v>-55.500000000002501</c:v>
                      </c:pt>
                      <c:pt idx="446">
                        <c:v>-55.4000000000025</c:v>
                      </c:pt>
                      <c:pt idx="447">
                        <c:v>-55.300000000002498</c:v>
                      </c:pt>
                      <c:pt idx="448">
                        <c:v>-55.200000000002497</c:v>
                      </c:pt>
                      <c:pt idx="449">
                        <c:v>-55.100000000002602</c:v>
                      </c:pt>
                      <c:pt idx="450">
                        <c:v>-55.000000000002601</c:v>
                      </c:pt>
                      <c:pt idx="451">
                        <c:v>-54.900000000002599</c:v>
                      </c:pt>
                      <c:pt idx="452">
                        <c:v>-54.800000000002598</c:v>
                      </c:pt>
                      <c:pt idx="453">
                        <c:v>-54.700000000002603</c:v>
                      </c:pt>
                      <c:pt idx="454">
                        <c:v>-54.600000000002602</c:v>
                      </c:pt>
                      <c:pt idx="455">
                        <c:v>-54.500000000002601</c:v>
                      </c:pt>
                      <c:pt idx="456">
                        <c:v>-54.400000000002599</c:v>
                      </c:pt>
                      <c:pt idx="457">
                        <c:v>-54.300000000002598</c:v>
                      </c:pt>
                      <c:pt idx="458">
                        <c:v>-54.200000000002603</c:v>
                      </c:pt>
                      <c:pt idx="459">
                        <c:v>-54.100000000002602</c:v>
                      </c:pt>
                      <c:pt idx="460">
                        <c:v>-54.000000000002601</c:v>
                      </c:pt>
                      <c:pt idx="461">
                        <c:v>-53.900000000002599</c:v>
                      </c:pt>
                      <c:pt idx="462">
                        <c:v>-53.800000000002598</c:v>
                      </c:pt>
                      <c:pt idx="463">
                        <c:v>-53.700000000002603</c:v>
                      </c:pt>
                      <c:pt idx="464">
                        <c:v>-53.600000000002602</c:v>
                      </c:pt>
                      <c:pt idx="465">
                        <c:v>-53.500000000002601</c:v>
                      </c:pt>
                      <c:pt idx="466">
                        <c:v>-53.400000000002599</c:v>
                      </c:pt>
                      <c:pt idx="467">
                        <c:v>-53.300000000002697</c:v>
                      </c:pt>
                      <c:pt idx="468">
                        <c:v>-53.200000000002703</c:v>
                      </c:pt>
                      <c:pt idx="469">
                        <c:v>-53.100000000002701</c:v>
                      </c:pt>
                      <c:pt idx="470">
                        <c:v>-53.0000000000027</c:v>
                      </c:pt>
                      <c:pt idx="471">
                        <c:v>-52.900000000002699</c:v>
                      </c:pt>
                      <c:pt idx="472">
                        <c:v>-52.800000000002697</c:v>
                      </c:pt>
                      <c:pt idx="473">
                        <c:v>-52.700000000002703</c:v>
                      </c:pt>
                      <c:pt idx="474">
                        <c:v>-52.600000000002701</c:v>
                      </c:pt>
                      <c:pt idx="475">
                        <c:v>-52.5000000000027</c:v>
                      </c:pt>
                      <c:pt idx="476">
                        <c:v>-52.400000000002699</c:v>
                      </c:pt>
                      <c:pt idx="477">
                        <c:v>-52.300000000002697</c:v>
                      </c:pt>
                      <c:pt idx="478">
                        <c:v>-52.200000000002703</c:v>
                      </c:pt>
                      <c:pt idx="479">
                        <c:v>-52.100000000002701</c:v>
                      </c:pt>
                      <c:pt idx="480">
                        <c:v>-52.0000000000027</c:v>
                      </c:pt>
                      <c:pt idx="481">
                        <c:v>-51.900000000002699</c:v>
                      </c:pt>
                      <c:pt idx="482">
                        <c:v>-51.800000000002697</c:v>
                      </c:pt>
                      <c:pt idx="483">
                        <c:v>-51.700000000002703</c:v>
                      </c:pt>
                      <c:pt idx="484">
                        <c:v>-51.600000000002801</c:v>
                      </c:pt>
                      <c:pt idx="485">
                        <c:v>-51.5000000000028</c:v>
                      </c:pt>
                      <c:pt idx="486">
                        <c:v>-51.400000000002798</c:v>
                      </c:pt>
                      <c:pt idx="487">
                        <c:v>-51.300000000002797</c:v>
                      </c:pt>
                      <c:pt idx="488">
                        <c:v>-51.200000000002802</c:v>
                      </c:pt>
                      <c:pt idx="489">
                        <c:v>-51.100000000002801</c:v>
                      </c:pt>
                      <c:pt idx="490">
                        <c:v>-51.0000000000028</c:v>
                      </c:pt>
                      <c:pt idx="491">
                        <c:v>-50.900000000002798</c:v>
                      </c:pt>
                      <c:pt idx="492">
                        <c:v>-50.800000000002797</c:v>
                      </c:pt>
                      <c:pt idx="493">
                        <c:v>-50.700000000002802</c:v>
                      </c:pt>
                      <c:pt idx="494">
                        <c:v>-50.600000000002801</c:v>
                      </c:pt>
                      <c:pt idx="495">
                        <c:v>-50.5000000000028</c:v>
                      </c:pt>
                      <c:pt idx="496">
                        <c:v>-50.400000000002798</c:v>
                      </c:pt>
                      <c:pt idx="497">
                        <c:v>-50.300000000002797</c:v>
                      </c:pt>
                      <c:pt idx="498">
                        <c:v>-50.200000000002802</c:v>
                      </c:pt>
                      <c:pt idx="499">
                        <c:v>-50.100000000002801</c:v>
                      </c:pt>
                      <c:pt idx="500">
                        <c:v>-50.0000000000028</c:v>
                      </c:pt>
                      <c:pt idx="501">
                        <c:v>-49.900000000002798</c:v>
                      </c:pt>
                      <c:pt idx="502">
                        <c:v>-49.800000000002903</c:v>
                      </c:pt>
                      <c:pt idx="503">
                        <c:v>-49.700000000002902</c:v>
                      </c:pt>
                      <c:pt idx="504">
                        <c:v>-49.6000000000029</c:v>
                      </c:pt>
                      <c:pt idx="505">
                        <c:v>-49.500000000002899</c:v>
                      </c:pt>
                      <c:pt idx="506">
                        <c:v>-49.400000000002898</c:v>
                      </c:pt>
                      <c:pt idx="507">
                        <c:v>-49.300000000002903</c:v>
                      </c:pt>
                      <c:pt idx="508">
                        <c:v>-49.200000000002902</c:v>
                      </c:pt>
                      <c:pt idx="509">
                        <c:v>-49.1000000000029</c:v>
                      </c:pt>
                      <c:pt idx="510">
                        <c:v>-49.000000000002899</c:v>
                      </c:pt>
                      <c:pt idx="511">
                        <c:v>-48.900000000002898</c:v>
                      </c:pt>
                      <c:pt idx="512">
                        <c:v>-48.800000000002903</c:v>
                      </c:pt>
                      <c:pt idx="513">
                        <c:v>-48.700000000002902</c:v>
                      </c:pt>
                      <c:pt idx="514">
                        <c:v>-48.6000000000029</c:v>
                      </c:pt>
                      <c:pt idx="515">
                        <c:v>-48.500000000002899</c:v>
                      </c:pt>
                      <c:pt idx="516">
                        <c:v>-48.400000000002898</c:v>
                      </c:pt>
                      <c:pt idx="517">
                        <c:v>-48.300000000002903</c:v>
                      </c:pt>
                      <c:pt idx="518">
                        <c:v>-48.200000000002902</c:v>
                      </c:pt>
                      <c:pt idx="519">
                        <c:v>-48.100000000003</c:v>
                      </c:pt>
                      <c:pt idx="520">
                        <c:v>-48.000000000002998</c:v>
                      </c:pt>
                      <c:pt idx="521">
                        <c:v>-47.900000000002997</c:v>
                      </c:pt>
                      <c:pt idx="522">
                        <c:v>-47.800000000003003</c:v>
                      </c:pt>
                      <c:pt idx="523">
                        <c:v>-47.700000000003001</c:v>
                      </c:pt>
                      <c:pt idx="524">
                        <c:v>-47.600000000003</c:v>
                      </c:pt>
                      <c:pt idx="525">
                        <c:v>-47.500000000002998</c:v>
                      </c:pt>
                      <c:pt idx="526">
                        <c:v>-47.400000000002997</c:v>
                      </c:pt>
                      <c:pt idx="527">
                        <c:v>-47.300000000003003</c:v>
                      </c:pt>
                      <c:pt idx="528">
                        <c:v>-47.200000000003001</c:v>
                      </c:pt>
                      <c:pt idx="529">
                        <c:v>-47.100000000003</c:v>
                      </c:pt>
                      <c:pt idx="530">
                        <c:v>-47.000000000002998</c:v>
                      </c:pt>
                      <c:pt idx="531">
                        <c:v>-46.900000000002997</c:v>
                      </c:pt>
                      <c:pt idx="532">
                        <c:v>-46.800000000003003</c:v>
                      </c:pt>
                      <c:pt idx="533">
                        <c:v>-46.700000000003001</c:v>
                      </c:pt>
                      <c:pt idx="534">
                        <c:v>-46.600000000003</c:v>
                      </c:pt>
                      <c:pt idx="535">
                        <c:v>-46.500000000002998</c:v>
                      </c:pt>
                      <c:pt idx="536">
                        <c:v>-46.400000000002997</c:v>
                      </c:pt>
                      <c:pt idx="537">
                        <c:v>-46.300000000003102</c:v>
                      </c:pt>
                      <c:pt idx="538">
                        <c:v>-46.200000000003101</c:v>
                      </c:pt>
                      <c:pt idx="539">
                        <c:v>-46.100000000003099</c:v>
                      </c:pt>
                      <c:pt idx="540">
                        <c:v>-46.000000000003098</c:v>
                      </c:pt>
                      <c:pt idx="541">
                        <c:v>-45.900000000003097</c:v>
                      </c:pt>
                      <c:pt idx="542">
                        <c:v>-45.800000000003102</c:v>
                      </c:pt>
                      <c:pt idx="543">
                        <c:v>-45.700000000003101</c:v>
                      </c:pt>
                      <c:pt idx="544">
                        <c:v>-45.600000000003099</c:v>
                      </c:pt>
                      <c:pt idx="545">
                        <c:v>-45.500000000003098</c:v>
                      </c:pt>
                      <c:pt idx="546">
                        <c:v>-45.400000000003097</c:v>
                      </c:pt>
                      <c:pt idx="547">
                        <c:v>-45.300000000003102</c:v>
                      </c:pt>
                      <c:pt idx="548">
                        <c:v>-45.200000000003101</c:v>
                      </c:pt>
                      <c:pt idx="549">
                        <c:v>-45.100000000003099</c:v>
                      </c:pt>
                      <c:pt idx="550">
                        <c:v>-45.000000000003098</c:v>
                      </c:pt>
                      <c:pt idx="551">
                        <c:v>-44.900000000003097</c:v>
                      </c:pt>
                      <c:pt idx="552">
                        <c:v>-44.800000000003102</c:v>
                      </c:pt>
                      <c:pt idx="553">
                        <c:v>-44.700000000003101</c:v>
                      </c:pt>
                      <c:pt idx="554">
                        <c:v>-44.600000000003099</c:v>
                      </c:pt>
                      <c:pt idx="555">
                        <c:v>-44.500000000003197</c:v>
                      </c:pt>
                      <c:pt idx="556">
                        <c:v>-44.400000000003203</c:v>
                      </c:pt>
                      <c:pt idx="557">
                        <c:v>-44.300000000003202</c:v>
                      </c:pt>
                      <c:pt idx="558">
                        <c:v>-44.2000000000032</c:v>
                      </c:pt>
                      <c:pt idx="559">
                        <c:v>-44.100000000003199</c:v>
                      </c:pt>
                      <c:pt idx="560">
                        <c:v>-44.000000000003197</c:v>
                      </c:pt>
                      <c:pt idx="561">
                        <c:v>-43.900000000003203</c:v>
                      </c:pt>
                      <c:pt idx="562">
                        <c:v>-43.800000000003202</c:v>
                      </c:pt>
                      <c:pt idx="563">
                        <c:v>-43.7000000000032</c:v>
                      </c:pt>
                      <c:pt idx="564">
                        <c:v>-43.600000000003199</c:v>
                      </c:pt>
                      <c:pt idx="565">
                        <c:v>-43.500000000003197</c:v>
                      </c:pt>
                      <c:pt idx="566">
                        <c:v>-43.400000000003203</c:v>
                      </c:pt>
                      <c:pt idx="567">
                        <c:v>-43.300000000003202</c:v>
                      </c:pt>
                      <c:pt idx="568">
                        <c:v>-43.2000000000032</c:v>
                      </c:pt>
                      <c:pt idx="569">
                        <c:v>-43.100000000003199</c:v>
                      </c:pt>
                      <c:pt idx="570">
                        <c:v>-43.000000000003197</c:v>
                      </c:pt>
                      <c:pt idx="571">
                        <c:v>-42.900000000003203</c:v>
                      </c:pt>
                      <c:pt idx="572">
                        <c:v>-42.800000000003301</c:v>
                      </c:pt>
                      <c:pt idx="573">
                        <c:v>-42.7000000000033</c:v>
                      </c:pt>
                      <c:pt idx="574">
                        <c:v>-42.600000000003298</c:v>
                      </c:pt>
                      <c:pt idx="575">
                        <c:v>-42.500000000003297</c:v>
                      </c:pt>
                      <c:pt idx="576">
                        <c:v>-42.400000000003303</c:v>
                      </c:pt>
                      <c:pt idx="577">
                        <c:v>-42.300000000003301</c:v>
                      </c:pt>
                      <c:pt idx="578">
                        <c:v>-42.2000000000033</c:v>
                      </c:pt>
                      <c:pt idx="579">
                        <c:v>-42.100000000003298</c:v>
                      </c:pt>
                      <c:pt idx="580">
                        <c:v>-42.000000000003297</c:v>
                      </c:pt>
                      <c:pt idx="581">
                        <c:v>-41.900000000003303</c:v>
                      </c:pt>
                      <c:pt idx="582">
                        <c:v>-41.800000000003301</c:v>
                      </c:pt>
                      <c:pt idx="583">
                        <c:v>-41.7000000000033</c:v>
                      </c:pt>
                      <c:pt idx="584">
                        <c:v>-41.600000000003298</c:v>
                      </c:pt>
                      <c:pt idx="585">
                        <c:v>-41.500000000003297</c:v>
                      </c:pt>
                      <c:pt idx="586">
                        <c:v>-41.400000000003303</c:v>
                      </c:pt>
                      <c:pt idx="587">
                        <c:v>-41.300000000003301</c:v>
                      </c:pt>
                      <c:pt idx="588">
                        <c:v>-41.2000000000033</c:v>
                      </c:pt>
                      <c:pt idx="589">
                        <c:v>-41.100000000003298</c:v>
                      </c:pt>
                      <c:pt idx="590">
                        <c:v>-41.000000000003403</c:v>
                      </c:pt>
                      <c:pt idx="591">
                        <c:v>-40.900000000003402</c:v>
                      </c:pt>
                      <c:pt idx="592">
                        <c:v>-40.800000000003401</c:v>
                      </c:pt>
                      <c:pt idx="593">
                        <c:v>-40.700000000003399</c:v>
                      </c:pt>
                      <c:pt idx="594">
                        <c:v>-40.600000000003398</c:v>
                      </c:pt>
                      <c:pt idx="595">
                        <c:v>-40.500000000003403</c:v>
                      </c:pt>
                      <c:pt idx="596">
                        <c:v>-40.400000000003402</c:v>
                      </c:pt>
                      <c:pt idx="597">
                        <c:v>-40.300000000003401</c:v>
                      </c:pt>
                      <c:pt idx="598">
                        <c:v>-40.200000000003399</c:v>
                      </c:pt>
                      <c:pt idx="599">
                        <c:v>-40.100000000003398</c:v>
                      </c:pt>
                      <c:pt idx="600">
                        <c:v>-40.000000000003403</c:v>
                      </c:pt>
                      <c:pt idx="601">
                        <c:v>-39.900000000003402</c:v>
                      </c:pt>
                      <c:pt idx="602">
                        <c:v>-39.800000000003401</c:v>
                      </c:pt>
                      <c:pt idx="603">
                        <c:v>-39.700000000003399</c:v>
                      </c:pt>
                      <c:pt idx="604">
                        <c:v>-39.600000000003398</c:v>
                      </c:pt>
                      <c:pt idx="605">
                        <c:v>-39.500000000003403</c:v>
                      </c:pt>
                      <c:pt idx="606">
                        <c:v>-39.400000000003402</c:v>
                      </c:pt>
                      <c:pt idx="607">
                        <c:v>-39.3000000000035</c:v>
                      </c:pt>
                      <c:pt idx="608">
                        <c:v>-39.200000000003499</c:v>
                      </c:pt>
                      <c:pt idx="609">
                        <c:v>-39.100000000003497</c:v>
                      </c:pt>
                      <c:pt idx="610">
                        <c:v>-39.000000000003503</c:v>
                      </c:pt>
                      <c:pt idx="611">
                        <c:v>-38.900000000003502</c:v>
                      </c:pt>
                      <c:pt idx="612">
                        <c:v>-38.8000000000035</c:v>
                      </c:pt>
                      <c:pt idx="613">
                        <c:v>-38.700000000003499</c:v>
                      </c:pt>
                      <c:pt idx="614">
                        <c:v>-38.600000000003497</c:v>
                      </c:pt>
                      <c:pt idx="615">
                        <c:v>-38.500000000003503</c:v>
                      </c:pt>
                      <c:pt idx="616">
                        <c:v>-38.400000000003502</c:v>
                      </c:pt>
                      <c:pt idx="617">
                        <c:v>-38.3000000000035</c:v>
                      </c:pt>
                      <c:pt idx="618">
                        <c:v>-38.200000000003499</c:v>
                      </c:pt>
                      <c:pt idx="619">
                        <c:v>-38.100000000003497</c:v>
                      </c:pt>
                      <c:pt idx="620">
                        <c:v>-38.000000000003503</c:v>
                      </c:pt>
                      <c:pt idx="621">
                        <c:v>-37.900000000003502</c:v>
                      </c:pt>
                      <c:pt idx="622">
                        <c:v>-37.8000000000035</c:v>
                      </c:pt>
                      <c:pt idx="623">
                        <c:v>-37.700000000003499</c:v>
                      </c:pt>
                      <c:pt idx="624">
                        <c:v>-37.600000000003497</c:v>
                      </c:pt>
                      <c:pt idx="625">
                        <c:v>-37.500000000003602</c:v>
                      </c:pt>
                      <c:pt idx="626">
                        <c:v>-37.400000000003601</c:v>
                      </c:pt>
                      <c:pt idx="627">
                        <c:v>-37.3000000000036</c:v>
                      </c:pt>
                      <c:pt idx="628">
                        <c:v>-37.200000000003598</c:v>
                      </c:pt>
                      <c:pt idx="629">
                        <c:v>-37.100000000003597</c:v>
                      </c:pt>
                      <c:pt idx="630">
                        <c:v>-37.000000000003602</c:v>
                      </c:pt>
                      <c:pt idx="631">
                        <c:v>-36.900000000003601</c:v>
                      </c:pt>
                      <c:pt idx="632">
                        <c:v>-36.8000000000036</c:v>
                      </c:pt>
                      <c:pt idx="633">
                        <c:v>-36.700000000003598</c:v>
                      </c:pt>
                      <c:pt idx="634">
                        <c:v>-36.600000000003597</c:v>
                      </c:pt>
                      <c:pt idx="635">
                        <c:v>-36.500000000003602</c:v>
                      </c:pt>
                      <c:pt idx="636">
                        <c:v>-36.400000000003601</c:v>
                      </c:pt>
                      <c:pt idx="637">
                        <c:v>-36.3000000000036</c:v>
                      </c:pt>
                      <c:pt idx="638">
                        <c:v>-36.200000000003598</c:v>
                      </c:pt>
                      <c:pt idx="639">
                        <c:v>-36.100000000003597</c:v>
                      </c:pt>
                      <c:pt idx="640">
                        <c:v>-36.000000000003602</c:v>
                      </c:pt>
                      <c:pt idx="641">
                        <c:v>-35.900000000003601</c:v>
                      </c:pt>
                      <c:pt idx="642">
                        <c:v>-35.8000000000036</c:v>
                      </c:pt>
                      <c:pt idx="643">
                        <c:v>-35.700000000003698</c:v>
                      </c:pt>
                      <c:pt idx="644">
                        <c:v>-35.600000000003703</c:v>
                      </c:pt>
                      <c:pt idx="645">
                        <c:v>-35.500000000003702</c:v>
                      </c:pt>
                      <c:pt idx="646">
                        <c:v>-35.400000000003701</c:v>
                      </c:pt>
                      <c:pt idx="647">
                        <c:v>-35.300000000003699</c:v>
                      </c:pt>
                      <c:pt idx="648">
                        <c:v>-35.200000000003698</c:v>
                      </c:pt>
                      <c:pt idx="649">
                        <c:v>-35.100000000003703</c:v>
                      </c:pt>
                      <c:pt idx="650">
                        <c:v>-35.000000000003702</c:v>
                      </c:pt>
                      <c:pt idx="651">
                        <c:v>-34.900000000003701</c:v>
                      </c:pt>
                      <c:pt idx="652">
                        <c:v>-34.800000000003699</c:v>
                      </c:pt>
                      <c:pt idx="653">
                        <c:v>-34.700000000003698</c:v>
                      </c:pt>
                      <c:pt idx="654">
                        <c:v>-34.600000000003703</c:v>
                      </c:pt>
                      <c:pt idx="655">
                        <c:v>-34.500000000003702</c:v>
                      </c:pt>
                      <c:pt idx="656">
                        <c:v>-34.400000000003701</c:v>
                      </c:pt>
                      <c:pt idx="657">
                        <c:v>-34.300000000003699</c:v>
                      </c:pt>
                      <c:pt idx="658">
                        <c:v>-34.200000000003698</c:v>
                      </c:pt>
                      <c:pt idx="659">
                        <c:v>-34.100000000003703</c:v>
                      </c:pt>
                      <c:pt idx="660">
                        <c:v>-34.000000000003801</c:v>
                      </c:pt>
                      <c:pt idx="661">
                        <c:v>-33.9000000000038</c:v>
                      </c:pt>
                      <c:pt idx="662">
                        <c:v>-33.800000000003799</c:v>
                      </c:pt>
                      <c:pt idx="663">
                        <c:v>-33.700000000003797</c:v>
                      </c:pt>
                      <c:pt idx="664">
                        <c:v>-33.600000000003803</c:v>
                      </c:pt>
                      <c:pt idx="665">
                        <c:v>-33.500000000003801</c:v>
                      </c:pt>
                      <c:pt idx="666">
                        <c:v>-33.4000000000038</c:v>
                      </c:pt>
                      <c:pt idx="667">
                        <c:v>-33.300000000003799</c:v>
                      </c:pt>
                      <c:pt idx="668">
                        <c:v>-33.200000000003797</c:v>
                      </c:pt>
                      <c:pt idx="669">
                        <c:v>-33.100000000003803</c:v>
                      </c:pt>
                      <c:pt idx="670">
                        <c:v>-33.000000000003801</c:v>
                      </c:pt>
                      <c:pt idx="671">
                        <c:v>-32.9000000000038</c:v>
                      </c:pt>
                      <c:pt idx="672">
                        <c:v>-32.800000000003799</c:v>
                      </c:pt>
                      <c:pt idx="673">
                        <c:v>-32.700000000003797</c:v>
                      </c:pt>
                      <c:pt idx="674">
                        <c:v>-32.600000000003803</c:v>
                      </c:pt>
                      <c:pt idx="675">
                        <c:v>-32.500000000003801</c:v>
                      </c:pt>
                      <c:pt idx="676">
                        <c:v>-32.4000000000038</c:v>
                      </c:pt>
                      <c:pt idx="677">
                        <c:v>-32.300000000003799</c:v>
                      </c:pt>
                      <c:pt idx="678">
                        <c:v>-32.200000000003897</c:v>
                      </c:pt>
                      <c:pt idx="679">
                        <c:v>-32.100000000003902</c:v>
                      </c:pt>
                      <c:pt idx="680">
                        <c:v>-32.000000000003901</c:v>
                      </c:pt>
                      <c:pt idx="681">
                        <c:v>-31.900000000003899</c:v>
                      </c:pt>
                      <c:pt idx="682">
                        <c:v>-31.800000000003902</c:v>
                      </c:pt>
                      <c:pt idx="683">
                        <c:v>-31.7000000000039</c:v>
                      </c:pt>
                      <c:pt idx="684">
                        <c:v>-31.600000000003899</c:v>
                      </c:pt>
                      <c:pt idx="685">
                        <c:v>-31.500000000003901</c:v>
                      </c:pt>
                      <c:pt idx="686">
                        <c:v>-31.400000000003899</c:v>
                      </c:pt>
                      <c:pt idx="687">
                        <c:v>-31.300000000003902</c:v>
                      </c:pt>
                      <c:pt idx="688">
                        <c:v>-31.2000000000039</c:v>
                      </c:pt>
                      <c:pt idx="689">
                        <c:v>-31.100000000003899</c:v>
                      </c:pt>
                      <c:pt idx="690">
                        <c:v>-31.000000000003901</c:v>
                      </c:pt>
                      <c:pt idx="691">
                        <c:v>-30.900000000003899</c:v>
                      </c:pt>
                      <c:pt idx="692">
                        <c:v>-30.800000000003902</c:v>
                      </c:pt>
                      <c:pt idx="693">
                        <c:v>-30.7000000000039</c:v>
                      </c:pt>
                      <c:pt idx="694">
                        <c:v>-30.600000000003899</c:v>
                      </c:pt>
                      <c:pt idx="695">
                        <c:v>-30.500000000004</c:v>
                      </c:pt>
                      <c:pt idx="696">
                        <c:v>-30.400000000003999</c:v>
                      </c:pt>
                      <c:pt idx="697">
                        <c:v>-30.300000000004001</c:v>
                      </c:pt>
                      <c:pt idx="698">
                        <c:v>-30.200000000004</c:v>
                      </c:pt>
                      <c:pt idx="699">
                        <c:v>-30.100000000004002</c:v>
                      </c:pt>
                      <c:pt idx="700">
                        <c:v>-30.000000000004</c:v>
                      </c:pt>
                      <c:pt idx="701">
                        <c:v>-29.900000000003999</c:v>
                      </c:pt>
                      <c:pt idx="702">
                        <c:v>-29.800000000004001</c:v>
                      </c:pt>
                      <c:pt idx="703">
                        <c:v>-29.700000000004</c:v>
                      </c:pt>
                      <c:pt idx="704">
                        <c:v>-29.600000000004002</c:v>
                      </c:pt>
                      <c:pt idx="705">
                        <c:v>-29.500000000004</c:v>
                      </c:pt>
                      <c:pt idx="706">
                        <c:v>-29.400000000003999</c:v>
                      </c:pt>
                      <c:pt idx="707">
                        <c:v>-29.300000000004001</c:v>
                      </c:pt>
                      <c:pt idx="708">
                        <c:v>-29.200000000004</c:v>
                      </c:pt>
                      <c:pt idx="709">
                        <c:v>-29.100000000004002</c:v>
                      </c:pt>
                      <c:pt idx="710">
                        <c:v>-29.000000000004</c:v>
                      </c:pt>
                      <c:pt idx="711">
                        <c:v>-28.900000000003999</c:v>
                      </c:pt>
                      <c:pt idx="712">
                        <c:v>-28.800000000004001</c:v>
                      </c:pt>
                      <c:pt idx="713">
                        <c:v>-28.700000000004099</c:v>
                      </c:pt>
                      <c:pt idx="714">
                        <c:v>-28.600000000004101</c:v>
                      </c:pt>
                      <c:pt idx="715">
                        <c:v>-28.5000000000041</c:v>
                      </c:pt>
                      <c:pt idx="716">
                        <c:v>-28.400000000004098</c:v>
                      </c:pt>
                      <c:pt idx="717">
                        <c:v>-28.300000000004101</c:v>
                      </c:pt>
                      <c:pt idx="718">
                        <c:v>-28.200000000004099</c:v>
                      </c:pt>
                      <c:pt idx="719">
                        <c:v>-28.100000000004101</c:v>
                      </c:pt>
                      <c:pt idx="720">
                        <c:v>-28.0000000000041</c:v>
                      </c:pt>
                      <c:pt idx="721">
                        <c:v>-27.900000000004098</c:v>
                      </c:pt>
                      <c:pt idx="722">
                        <c:v>-27.800000000004101</c:v>
                      </c:pt>
                      <c:pt idx="723">
                        <c:v>-27.700000000004099</c:v>
                      </c:pt>
                      <c:pt idx="724">
                        <c:v>-27.600000000004101</c:v>
                      </c:pt>
                      <c:pt idx="725">
                        <c:v>-27.5000000000041</c:v>
                      </c:pt>
                      <c:pt idx="726">
                        <c:v>-27.400000000004098</c:v>
                      </c:pt>
                      <c:pt idx="727">
                        <c:v>-27.300000000004101</c:v>
                      </c:pt>
                      <c:pt idx="728">
                        <c:v>-27.200000000004099</c:v>
                      </c:pt>
                      <c:pt idx="729">
                        <c:v>-27.100000000004101</c:v>
                      </c:pt>
                      <c:pt idx="730">
                        <c:v>-27.0000000000041</c:v>
                      </c:pt>
                      <c:pt idx="731">
                        <c:v>-26.900000000004201</c:v>
                      </c:pt>
                      <c:pt idx="732">
                        <c:v>-26.8000000000042</c:v>
                      </c:pt>
                      <c:pt idx="733">
                        <c:v>-26.700000000004199</c:v>
                      </c:pt>
                      <c:pt idx="734">
                        <c:v>-26.600000000004201</c:v>
                      </c:pt>
                      <c:pt idx="735">
                        <c:v>-26.500000000004199</c:v>
                      </c:pt>
                      <c:pt idx="736">
                        <c:v>-26.400000000004201</c:v>
                      </c:pt>
                      <c:pt idx="737">
                        <c:v>-26.3000000000042</c:v>
                      </c:pt>
                      <c:pt idx="738">
                        <c:v>-26.200000000004199</c:v>
                      </c:pt>
                      <c:pt idx="739">
                        <c:v>-26.100000000004201</c:v>
                      </c:pt>
                      <c:pt idx="740">
                        <c:v>-26.000000000004199</c:v>
                      </c:pt>
                      <c:pt idx="741">
                        <c:v>-25.900000000004201</c:v>
                      </c:pt>
                      <c:pt idx="742">
                        <c:v>-25.8000000000042</c:v>
                      </c:pt>
                      <c:pt idx="743">
                        <c:v>-25.700000000004199</c:v>
                      </c:pt>
                      <c:pt idx="744">
                        <c:v>-25.600000000004201</c:v>
                      </c:pt>
                      <c:pt idx="745">
                        <c:v>-25.500000000004199</c:v>
                      </c:pt>
                      <c:pt idx="746">
                        <c:v>-25.400000000004201</c:v>
                      </c:pt>
                      <c:pt idx="747">
                        <c:v>-25.3000000000042</c:v>
                      </c:pt>
                      <c:pt idx="748">
                        <c:v>-25.200000000004302</c:v>
                      </c:pt>
                      <c:pt idx="749">
                        <c:v>-25.1000000000043</c:v>
                      </c:pt>
                      <c:pt idx="750">
                        <c:v>-25.000000000004299</c:v>
                      </c:pt>
                      <c:pt idx="751">
                        <c:v>-24.900000000004301</c:v>
                      </c:pt>
                      <c:pt idx="752">
                        <c:v>-24.800000000004299</c:v>
                      </c:pt>
                      <c:pt idx="753">
                        <c:v>-24.700000000004302</c:v>
                      </c:pt>
                      <c:pt idx="754">
                        <c:v>-24.6000000000043</c:v>
                      </c:pt>
                      <c:pt idx="755">
                        <c:v>-24.500000000004299</c:v>
                      </c:pt>
                      <c:pt idx="756">
                        <c:v>-24.400000000004301</c:v>
                      </c:pt>
                      <c:pt idx="757">
                        <c:v>-24.300000000004299</c:v>
                      </c:pt>
                      <c:pt idx="758">
                        <c:v>-24.200000000004302</c:v>
                      </c:pt>
                      <c:pt idx="759">
                        <c:v>-24.1000000000043</c:v>
                      </c:pt>
                      <c:pt idx="760">
                        <c:v>-24.000000000004299</c:v>
                      </c:pt>
                      <c:pt idx="761">
                        <c:v>-23.900000000004301</c:v>
                      </c:pt>
                      <c:pt idx="762">
                        <c:v>-23.800000000004299</c:v>
                      </c:pt>
                      <c:pt idx="763">
                        <c:v>-23.700000000004302</c:v>
                      </c:pt>
                      <c:pt idx="764">
                        <c:v>-23.6000000000043</c:v>
                      </c:pt>
                      <c:pt idx="765">
                        <c:v>-23.500000000004299</c:v>
                      </c:pt>
                      <c:pt idx="766">
                        <c:v>-23.4000000000044</c:v>
                      </c:pt>
                      <c:pt idx="767">
                        <c:v>-23.300000000004399</c:v>
                      </c:pt>
                      <c:pt idx="768">
                        <c:v>-23.200000000004401</c:v>
                      </c:pt>
                      <c:pt idx="769">
                        <c:v>-23.1000000000044</c:v>
                      </c:pt>
                      <c:pt idx="770">
                        <c:v>-23.000000000004398</c:v>
                      </c:pt>
                      <c:pt idx="771">
                        <c:v>-22.9000000000044</c:v>
                      </c:pt>
                      <c:pt idx="772">
                        <c:v>-22.800000000004399</c:v>
                      </c:pt>
                      <c:pt idx="773">
                        <c:v>-22.700000000004401</c:v>
                      </c:pt>
                      <c:pt idx="774">
                        <c:v>-22.6000000000044</c:v>
                      </c:pt>
                      <c:pt idx="775">
                        <c:v>-22.500000000004398</c:v>
                      </c:pt>
                      <c:pt idx="776">
                        <c:v>-22.4000000000044</c:v>
                      </c:pt>
                      <c:pt idx="777">
                        <c:v>-22.300000000004399</c:v>
                      </c:pt>
                      <c:pt idx="778">
                        <c:v>-22.200000000004401</c:v>
                      </c:pt>
                      <c:pt idx="779">
                        <c:v>-22.1000000000044</c:v>
                      </c:pt>
                      <c:pt idx="780">
                        <c:v>-22.000000000004398</c:v>
                      </c:pt>
                      <c:pt idx="781">
                        <c:v>-21.9000000000044</c:v>
                      </c:pt>
                      <c:pt idx="782">
                        <c:v>-21.800000000004399</c:v>
                      </c:pt>
                      <c:pt idx="783">
                        <c:v>-21.700000000004501</c:v>
                      </c:pt>
                      <c:pt idx="784">
                        <c:v>-21.600000000004499</c:v>
                      </c:pt>
                      <c:pt idx="785">
                        <c:v>-21.500000000004501</c:v>
                      </c:pt>
                      <c:pt idx="786">
                        <c:v>-21.4000000000045</c:v>
                      </c:pt>
                      <c:pt idx="787">
                        <c:v>-21.300000000004498</c:v>
                      </c:pt>
                      <c:pt idx="788">
                        <c:v>-21.200000000004501</c:v>
                      </c:pt>
                      <c:pt idx="789">
                        <c:v>-21.100000000004499</c:v>
                      </c:pt>
                      <c:pt idx="790">
                        <c:v>-21.000000000004501</c:v>
                      </c:pt>
                      <c:pt idx="791">
                        <c:v>-20.9000000000045</c:v>
                      </c:pt>
                      <c:pt idx="792">
                        <c:v>-20.800000000004498</c:v>
                      </c:pt>
                      <c:pt idx="793">
                        <c:v>-20.700000000004501</c:v>
                      </c:pt>
                      <c:pt idx="794">
                        <c:v>-20.600000000004499</c:v>
                      </c:pt>
                      <c:pt idx="795">
                        <c:v>-20.500000000004501</c:v>
                      </c:pt>
                      <c:pt idx="796">
                        <c:v>-20.4000000000045</c:v>
                      </c:pt>
                      <c:pt idx="797">
                        <c:v>-20.300000000004498</c:v>
                      </c:pt>
                      <c:pt idx="798">
                        <c:v>-20.200000000004501</c:v>
                      </c:pt>
                      <c:pt idx="799">
                        <c:v>-20.100000000004499</c:v>
                      </c:pt>
                      <c:pt idx="800">
                        <c:v>-20.000000000004501</c:v>
                      </c:pt>
                      <c:pt idx="801">
                        <c:v>-19.900000000004599</c:v>
                      </c:pt>
                      <c:pt idx="802">
                        <c:v>-19.800000000004601</c:v>
                      </c:pt>
                      <c:pt idx="803">
                        <c:v>-19.7000000000046</c:v>
                      </c:pt>
                      <c:pt idx="804">
                        <c:v>-19.600000000004599</c:v>
                      </c:pt>
                      <c:pt idx="805">
                        <c:v>-19.500000000004601</c:v>
                      </c:pt>
                      <c:pt idx="806">
                        <c:v>-19.400000000004599</c:v>
                      </c:pt>
                      <c:pt idx="807">
                        <c:v>-19.300000000004601</c:v>
                      </c:pt>
                      <c:pt idx="808">
                        <c:v>-19.2000000000046</c:v>
                      </c:pt>
                      <c:pt idx="809">
                        <c:v>-19.100000000004599</c:v>
                      </c:pt>
                      <c:pt idx="810">
                        <c:v>-19.000000000004601</c:v>
                      </c:pt>
                      <c:pt idx="811">
                        <c:v>-18.900000000004599</c:v>
                      </c:pt>
                      <c:pt idx="812">
                        <c:v>-18.800000000004601</c:v>
                      </c:pt>
                      <c:pt idx="813">
                        <c:v>-18.7000000000046</c:v>
                      </c:pt>
                      <c:pt idx="814">
                        <c:v>-18.600000000004599</c:v>
                      </c:pt>
                      <c:pt idx="815">
                        <c:v>-18.500000000004601</c:v>
                      </c:pt>
                      <c:pt idx="816">
                        <c:v>-18.400000000004599</c:v>
                      </c:pt>
                      <c:pt idx="817">
                        <c:v>-18.300000000004601</c:v>
                      </c:pt>
                      <c:pt idx="818">
                        <c:v>-18.2000000000046</c:v>
                      </c:pt>
                      <c:pt idx="819">
                        <c:v>-18.100000000004702</c:v>
                      </c:pt>
                      <c:pt idx="820">
                        <c:v>-18.0000000000047</c:v>
                      </c:pt>
                      <c:pt idx="821">
                        <c:v>-17.900000000004699</c:v>
                      </c:pt>
                      <c:pt idx="822">
                        <c:v>-17.800000000004701</c:v>
                      </c:pt>
                      <c:pt idx="823">
                        <c:v>-17.7000000000047</c:v>
                      </c:pt>
                      <c:pt idx="824">
                        <c:v>-17.600000000004702</c:v>
                      </c:pt>
                      <c:pt idx="825">
                        <c:v>-17.5000000000047</c:v>
                      </c:pt>
                      <c:pt idx="826">
                        <c:v>-17.400000000004699</c:v>
                      </c:pt>
                      <c:pt idx="827">
                        <c:v>-17.300000000004701</c:v>
                      </c:pt>
                      <c:pt idx="828">
                        <c:v>-17.2000000000047</c:v>
                      </c:pt>
                      <c:pt idx="829">
                        <c:v>-17.100000000004702</c:v>
                      </c:pt>
                      <c:pt idx="830">
                        <c:v>-17.0000000000047</c:v>
                      </c:pt>
                      <c:pt idx="831">
                        <c:v>-16.900000000004699</c:v>
                      </c:pt>
                      <c:pt idx="832">
                        <c:v>-16.800000000004701</c:v>
                      </c:pt>
                      <c:pt idx="833">
                        <c:v>-16.7000000000047</c:v>
                      </c:pt>
                      <c:pt idx="834">
                        <c:v>-16.600000000004702</c:v>
                      </c:pt>
                      <c:pt idx="835">
                        <c:v>-16.5000000000047</c:v>
                      </c:pt>
                      <c:pt idx="836">
                        <c:v>-16.400000000004798</c:v>
                      </c:pt>
                      <c:pt idx="837">
                        <c:v>-16.3000000000048</c:v>
                      </c:pt>
                      <c:pt idx="838">
                        <c:v>-16.200000000004799</c:v>
                      </c:pt>
                      <c:pt idx="839">
                        <c:v>-16.100000000004801</c:v>
                      </c:pt>
                      <c:pt idx="840">
                        <c:v>-16.0000000000048</c:v>
                      </c:pt>
                      <c:pt idx="841">
                        <c:v>-15.9000000000048</c:v>
                      </c:pt>
                      <c:pt idx="842">
                        <c:v>-15.8000000000048</c:v>
                      </c:pt>
                      <c:pt idx="843">
                        <c:v>-15.700000000004801</c:v>
                      </c:pt>
                      <c:pt idx="844">
                        <c:v>-15.600000000004799</c:v>
                      </c:pt>
                      <c:pt idx="845">
                        <c:v>-15.5000000000048</c:v>
                      </c:pt>
                      <c:pt idx="846">
                        <c:v>-15.4000000000048</c:v>
                      </c:pt>
                      <c:pt idx="847">
                        <c:v>-15.3000000000048</c:v>
                      </c:pt>
                      <c:pt idx="848">
                        <c:v>-15.200000000004801</c:v>
                      </c:pt>
                      <c:pt idx="849">
                        <c:v>-15.100000000004799</c:v>
                      </c:pt>
                      <c:pt idx="850">
                        <c:v>-15.0000000000048</c:v>
                      </c:pt>
                      <c:pt idx="851">
                        <c:v>-14.9000000000048</c:v>
                      </c:pt>
                      <c:pt idx="852">
                        <c:v>-14.8000000000048</c:v>
                      </c:pt>
                      <c:pt idx="853">
                        <c:v>-14.700000000004801</c:v>
                      </c:pt>
                      <c:pt idx="854">
                        <c:v>-14.600000000004901</c:v>
                      </c:pt>
                      <c:pt idx="855">
                        <c:v>-14.500000000004899</c:v>
                      </c:pt>
                      <c:pt idx="856">
                        <c:v>-14.4000000000049</c:v>
                      </c:pt>
                      <c:pt idx="857">
                        <c:v>-14.3000000000049</c:v>
                      </c:pt>
                      <c:pt idx="858">
                        <c:v>-14.2000000000049</c:v>
                      </c:pt>
                      <c:pt idx="859">
                        <c:v>-14.100000000004901</c:v>
                      </c:pt>
                      <c:pt idx="860">
                        <c:v>-14.000000000004899</c:v>
                      </c:pt>
                      <c:pt idx="861">
                        <c:v>-13.9000000000049</c:v>
                      </c:pt>
                      <c:pt idx="862">
                        <c:v>-13.8000000000049</c:v>
                      </c:pt>
                      <c:pt idx="863">
                        <c:v>-13.7000000000049</c:v>
                      </c:pt>
                      <c:pt idx="864">
                        <c:v>-13.600000000004901</c:v>
                      </c:pt>
                      <c:pt idx="865">
                        <c:v>-13.500000000004899</c:v>
                      </c:pt>
                      <c:pt idx="866">
                        <c:v>-13.4000000000049</c:v>
                      </c:pt>
                      <c:pt idx="867">
                        <c:v>-13.3000000000049</c:v>
                      </c:pt>
                      <c:pt idx="868">
                        <c:v>-13.2000000000049</c:v>
                      </c:pt>
                      <c:pt idx="869">
                        <c:v>-13.100000000004901</c:v>
                      </c:pt>
                      <c:pt idx="870">
                        <c:v>-13.000000000004899</c:v>
                      </c:pt>
                      <c:pt idx="871">
                        <c:v>-12.900000000005001</c:v>
                      </c:pt>
                      <c:pt idx="872">
                        <c:v>-12.800000000004999</c:v>
                      </c:pt>
                      <c:pt idx="873">
                        <c:v>-12.700000000005</c:v>
                      </c:pt>
                      <c:pt idx="874">
                        <c:v>-12.600000000005</c:v>
                      </c:pt>
                      <c:pt idx="875">
                        <c:v>-12.500000000005</c:v>
                      </c:pt>
                      <c:pt idx="876">
                        <c:v>-12.400000000005001</c:v>
                      </c:pt>
                      <c:pt idx="877">
                        <c:v>-12.300000000004999</c:v>
                      </c:pt>
                      <c:pt idx="878">
                        <c:v>-12.200000000005</c:v>
                      </c:pt>
                      <c:pt idx="879">
                        <c:v>-12.100000000005</c:v>
                      </c:pt>
                      <c:pt idx="880">
                        <c:v>-12.000000000005</c:v>
                      </c:pt>
                      <c:pt idx="881">
                        <c:v>-11.900000000005001</c:v>
                      </c:pt>
                      <c:pt idx="882">
                        <c:v>-11.800000000004999</c:v>
                      </c:pt>
                      <c:pt idx="883">
                        <c:v>-11.700000000005</c:v>
                      </c:pt>
                      <c:pt idx="884">
                        <c:v>-11.600000000005</c:v>
                      </c:pt>
                      <c:pt idx="885">
                        <c:v>-11.500000000005</c:v>
                      </c:pt>
                      <c:pt idx="886">
                        <c:v>-11.400000000005001</c:v>
                      </c:pt>
                      <c:pt idx="887">
                        <c:v>-11.300000000004999</c:v>
                      </c:pt>
                      <c:pt idx="888">
                        <c:v>-11.200000000005</c:v>
                      </c:pt>
                      <c:pt idx="889">
                        <c:v>-11.1000000000051</c:v>
                      </c:pt>
                      <c:pt idx="890">
                        <c:v>-11.0000000000051</c:v>
                      </c:pt>
                      <c:pt idx="891">
                        <c:v>-10.9000000000051</c:v>
                      </c:pt>
                      <c:pt idx="892">
                        <c:v>-10.800000000005101</c:v>
                      </c:pt>
                      <c:pt idx="893">
                        <c:v>-10.700000000005099</c:v>
                      </c:pt>
                      <c:pt idx="894">
                        <c:v>-10.6000000000051</c:v>
                      </c:pt>
                      <c:pt idx="895">
                        <c:v>-10.5000000000051</c:v>
                      </c:pt>
                      <c:pt idx="896">
                        <c:v>-10.4000000000051</c:v>
                      </c:pt>
                      <c:pt idx="897">
                        <c:v>-10.300000000005101</c:v>
                      </c:pt>
                      <c:pt idx="898">
                        <c:v>-10.200000000005099</c:v>
                      </c:pt>
                      <c:pt idx="899">
                        <c:v>-10.1000000000051</c:v>
                      </c:pt>
                      <c:pt idx="900">
                        <c:v>-10.0000000000051</c:v>
                      </c:pt>
                      <c:pt idx="901">
                        <c:v>-9.9000000000050896</c:v>
                      </c:pt>
                      <c:pt idx="902">
                        <c:v>-9.8000000000051006</c:v>
                      </c:pt>
                      <c:pt idx="903">
                        <c:v>-9.7000000000050992</c:v>
                      </c:pt>
                      <c:pt idx="904">
                        <c:v>-9.6000000000050996</c:v>
                      </c:pt>
                      <c:pt idx="905">
                        <c:v>-9.5000000000050999</c:v>
                      </c:pt>
                      <c:pt idx="906">
                        <c:v>-9.4000000000052104</c:v>
                      </c:pt>
                      <c:pt idx="907">
                        <c:v>-9.3000000000052001</c:v>
                      </c:pt>
                      <c:pt idx="908">
                        <c:v>-9.2000000000052005</c:v>
                      </c:pt>
                      <c:pt idx="909">
                        <c:v>-9.1000000000052008</c:v>
                      </c:pt>
                      <c:pt idx="910">
                        <c:v>-9.0000000000051994</c:v>
                      </c:pt>
                      <c:pt idx="911">
                        <c:v>-8.9000000000052104</c:v>
                      </c:pt>
                      <c:pt idx="912">
                        <c:v>-8.8000000000052001</c:v>
                      </c:pt>
                      <c:pt idx="913">
                        <c:v>-8.7000000000052005</c:v>
                      </c:pt>
                      <c:pt idx="914">
                        <c:v>-8.6000000000052008</c:v>
                      </c:pt>
                      <c:pt idx="915">
                        <c:v>-8.5000000000051994</c:v>
                      </c:pt>
                      <c:pt idx="916">
                        <c:v>-8.4000000000052104</c:v>
                      </c:pt>
                      <c:pt idx="917">
                        <c:v>-8.3000000000052001</c:v>
                      </c:pt>
                      <c:pt idx="918">
                        <c:v>-8.2000000000052005</c:v>
                      </c:pt>
                      <c:pt idx="919">
                        <c:v>-8.1000000000052008</c:v>
                      </c:pt>
                      <c:pt idx="920">
                        <c:v>-8.0000000000051994</c:v>
                      </c:pt>
                      <c:pt idx="921">
                        <c:v>-7.9000000000052104</c:v>
                      </c:pt>
                      <c:pt idx="922">
                        <c:v>-7.8000000000052001</c:v>
                      </c:pt>
                      <c:pt idx="923">
                        <c:v>-7.7000000000051996</c:v>
                      </c:pt>
                      <c:pt idx="924">
                        <c:v>-7.6000000000052896</c:v>
                      </c:pt>
                      <c:pt idx="925">
                        <c:v>-7.5000000000052998</c:v>
                      </c:pt>
                      <c:pt idx="926">
                        <c:v>-7.4000000000053099</c:v>
                      </c:pt>
                      <c:pt idx="927">
                        <c:v>-7.3000000000052996</c:v>
                      </c:pt>
                      <c:pt idx="928">
                        <c:v>-7.2000000000052999</c:v>
                      </c:pt>
                      <c:pt idx="929">
                        <c:v>-7.1000000000052896</c:v>
                      </c:pt>
                      <c:pt idx="930">
                        <c:v>-7.0000000000052998</c:v>
                      </c:pt>
                      <c:pt idx="931">
                        <c:v>-6.9000000000053099</c:v>
                      </c:pt>
                      <c:pt idx="932">
                        <c:v>-6.8000000000052996</c:v>
                      </c:pt>
                      <c:pt idx="933">
                        <c:v>-6.7000000000052999</c:v>
                      </c:pt>
                      <c:pt idx="934">
                        <c:v>-6.6000000000052896</c:v>
                      </c:pt>
                      <c:pt idx="935">
                        <c:v>-6.5000000000052998</c:v>
                      </c:pt>
                      <c:pt idx="936">
                        <c:v>-6.4000000000053099</c:v>
                      </c:pt>
                      <c:pt idx="937">
                        <c:v>-6.3000000000052996</c:v>
                      </c:pt>
                      <c:pt idx="938">
                        <c:v>-6.2000000000052999</c:v>
                      </c:pt>
                      <c:pt idx="939">
                        <c:v>-6.1000000000052896</c:v>
                      </c:pt>
                      <c:pt idx="940">
                        <c:v>-6.0000000000052998</c:v>
                      </c:pt>
                      <c:pt idx="941">
                        <c:v>-5.9000000000053099</c:v>
                      </c:pt>
                      <c:pt idx="942">
                        <c:v>-5.8000000000053999</c:v>
                      </c:pt>
                      <c:pt idx="943">
                        <c:v>-5.7000000000054003</c:v>
                      </c:pt>
                      <c:pt idx="944">
                        <c:v>-5.60000000000539</c:v>
                      </c:pt>
                      <c:pt idx="945">
                        <c:v>-5.5000000000054001</c:v>
                      </c:pt>
                      <c:pt idx="946">
                        <c:v>-5.4000000000054103</c:v>
                      </c:pt>
                      <c:pt idx="947">
                        <c:v>-5.3000000000053999</c:v>
                      </c:pt>
                      <c:pt idx="948">
                        <c:v>-5.2000000000054003</c:v>
                      </c:pt>
                      <c:pt idx="949">
                        <c:v>-5.10000000000539</c:v>
                      </c:pt>
                      <c:pt idx="950">
                        <c:v>-5.0000000000054001</c:v>
                      </c:pt>
                      <c:pt idx="951">
                        <c:v>-4.9000000000054103</c:v>
                      </c:pt>
                      <c:pt idx="952">
                        <c:v>-4.8000000000053999</c:v>
                      </c:pt>
                      <c:pt idx="953">
                        <c:v>-4.7000000000054003</c:v>
                      </c:pt>
                      <c:pt idx="954">
                        <c:v>-4.60000000000539</c:v>
                      </c:pt>
                      <c:pt idx="955">
                        <c:v>-4.5000000000054001</c:v>
                      </c:pt>
                      <c:pt idx="956">
                        <c:v>-4.4000000000054103</c:v>
                      </c:pt>
                      <c:pt idx="957">
                        <c:v>-4.3000000000053999</c:v>
                      </c:pt>
                      <c:pt idx="958">
                        <c:v>-4.2000000000054003</c:v>
                      </c:pt>
                      <c:pt idx="959">
                        <c:v>-4.1000000000054904</c:v>
                      </c:pt>
                      <c:pt idx="960">
                        <c:v>-4.0000000000054996</c:v>
                      </c:pt>
                      <c:pt idx="961">
                        <c:v>-3.9000000000055102</c:v>
                      </c:pt>
                      <c:pt idx="962">
                        <c:v>-3.8000000000054999</c:v>
                      </c:pt>
                      <c:pt idx="963">
                        <c:v>-3.7000000000054998</c:v>
                      </c:pt>
                      <c:pt idx="964">
                        <c:v>-3.6000000000054899</c:v>
                      </c:pt>
                      <c:pt idx="965">
                        <c:v>-3.5000000000055</c:v>
                      </c:pt>
                      <c:pt idx="966">
                        <c:v>-3.4000000000055102</c:v>
                      </c:pt>
                      <c:pt idx="967">
                        <c:v>-3.3000000000054999</c:v>
                      </c:pt>
                      <c:pt idx="968">
                        <c:v>-3.2000000000054998</c:v>
                      </c:pt>
                      <c:pt idx="969">
                        <c:v>-3.1000000000054899</c:v>
                      </c:pt>
                      <c:pt idx="970">
                        <c:v>-3.0000000000055</c:v>
                      </c:pt>
                      <c:pt idx="971">
                        <c:v>-2.9000000000055102</c:v>
                      </c:pt>
                      <c:pt idx="972">
                        <c:v>-2.8000000000054999</c:v>
                      </c:pt>
                      <c:pt idx="973">
                        <c:v>-2.7000000000054998</c:v>
                      </c:pt>
                      <c:pt idx="974">
                        <c:v>-2.6000000000054899</c:v>
                      </c:pt>
                      <c:pt idx="975">
                        <c:v>-2.5000000000055</c:v>
                      </c:pt>
                      <c:pt idx="976">
                        <c:v>-2.4000000000055102</c:v>
                      </c:pt>
                      <c:pt idx="977">
                        <c:v>-2.3000000000055998</c:v>
                      </c:pt>
                      <c:pt idx="978">
                        <c:v>-2.2000000000056001</c:v>
                      </c:pt>
                      <c:pt idx="979">
                        <c:v>-2.1000000000055898</c:v>
                      </c:pt>
                      <c:pt idx="980">
                        <c:v>-2.0000000000056</c:v>
                      </c:pt>
                      <c:pt idx="981">
                        <c:v>-1.9000000000056001</c:v>
                      </c:pt>
                      <c:pt idx="982">
                        <c:v>-1.8000000000056</c:v>
                      </c:pt>
                      <c:pt idx="983">
                        <c:v>-1.7000000000055999</c:v>
                      </c:pt>
                      <c:pt idx="984">
                        <c:v>-1.6000000000055901</c:v>
                      </c:pt>
                      <c:pt idx="985">
                        <c:v>-1.5000000000056</c:v>
                      </c:pt>
                      <c:pt idx="986">
                        <c:v>-1.4000000000056001</c:v>
                      </c:pt>
                      <c:pt idx="987">
                        <c:v>-1.3000000000056</c:v>
                      </c:pt>
                      <c:pt idx="988">
                        <c:v>-1.2000000000055999</c:v>
                      </c:pt>
                      <c:pt idx="989">
                        <c:v>-1.1000000000055901</c:v>
                      </c:pt>
                      <c:pt idx="990">
                        <c:v>-1.0000000000056</c:v>
                      </c:pt>
                      <c:pt idx="991">
                        <c:v>-0.90000000000560498</c:v>
                      </c:pt>
                      <c:pt idx="992">
                        <c:v>-0.80000000000559601</c:v>
                      </c:pt>
                      <c:pt idx="993">
                        <c:v>-0.70000000000560203</c:v>
                      </c:pt>
                      <c:pt idx="994">
                        <c:v>-0.60000000000570697</c:v>
                      </c:pt>
                      <c:pt idx="995">
                        <c:v>-0.500000000005699</c:v>
                      </c:pt>
                      <c:pt idx="996">
                        <c:v>-0.40000000000570402</c:v>
                      </c:pt>
                      <c:pt idx="997">
                        <c:v>-0.30000000000569599</c:v>
                      </c:pt>
                      <c:pt idx="998">
                        <c:v>-0.20000000000570101</c:v>
                      </c:pt>
                      <c:pt idx="999">
                        <c:v>-0.100000000005707</c:v>
                      </c:pt>
                      <c:pt idx="1000">
                        <c:v>-5.6985527407960003E-12</c:v>
                      </c:pt>
                      <c:pt idx="1001">
                        <c:v>9.9999999993997293E-2</c:v>
                      </c:pt>
                      <c:pt idx="1002">
                        <c:v>0.199999999994006</c:v>
                      </c:pt>
                      <c:pt idx="1003">
                        <c:v>0.29999999999400001</c:v>
                      </c:pt>
                      <c:pt idx="1004">
                        <c:v>0.39999999999399399</c:v>
                      </c:pt>
                      <c:pt idx="1005">
                        <c:v>0.49999999999400302</c:v>
                      </c:pt>
                      <c:pt idx="1006">
                        <c:v>0.599999999993997</c:v>
                      </c:pt>
                      <c:pt idx="1007">
                        <c:v>0.69999999999400597</c:v>
                      </c:pt>
                      <c:pt idx="1008">
                        <c:v>0.79999999999399996</c:v>
                      </c:pt>
                      <c:pt idx="1009">
                        <c:v>0.89999999999399405</c:v>
                      </c:pt>
                      <c:pt idx="1010">
                        <c:v>0.99999999999400302</c:v>
                      </c:pt>
                      <c:pt idx="1011">
                        <c:v>1.099999999994</c:v>
                      </c:pt>
                      <c:pt idx="1012">
                        <c:v>1.1999999999940101</c:v>
                      </c:pt>
                      <c:pt idx="1013">
                        <c:v>1.299999999994</c:v>
                      </c:pt>
                      <c:pt idx="1014">
                        <c:v>1.3999999999939901</c:v>
                      </c:pt>
                      <c:pt idx="1015">
                        <c:v>1.4999999999939999</c:v>
                      </c:pt>
                      <c:pt idx="1016">
                        <c:v>1.599999999994</c:v>
                      </c:pt>
                      <c:pt idx="1017">
                        <c:v>1.6999999999940101</c:v>
                      </c:pt>
                      <c:pt idx="1018">
                        <c:v>1.799999999994</c:v>
                      </c:pt>
                      <c:pt idx="1019">
                        <c:v>1.8999999999939901</c:v>
                      </c:pt>
                      <c:pt idx="1020">
                        <c:v>1.9999999999939999</c:v>
                      </c:pt>
                      <c:pt idx="1021">
                        <c:v>2.099999999994</c:v>
                      </c:pt>
                      <c:pt idx="1022">
                        <c:v>2.1999999999940099</c:v>
                      </c:pt>
                      <c:pt idx="1023">
                        <c:v>2.2999999999940002</c:v>
                      </c:pt>
                      <c:pt idx="1024">
                        <c:v>2.3999999999939901</c:v>
                      </c:pt>
                      <c:pt idx="1025">
                        <c:v>2.4999999999939999</c:v>
                      </c:pt>
                      <c:pt idx="1026">
                        <c:v>2.599999999994</c:v>
                      </c:pt>
                      <c:pt idx="1027">
                        <c:v>2.6999999999940099</c:v>
                      </c:pt>
                      <c:pt idx="1028">
                        <c:v>2.7999999999940002</c:v>
                      </c:pt>
                      <c:pt idx="1029">
                        <c:v>2.8999999999939901</c:v>
                      </c:pt>
                      <c:pt idx="1030">
                        <c:v>2.9999999999939999</c:v>
                      </c:pt>
                      <c:pt idx="1031">
                        <c:v>3.099999999994</c:v>
                      </c:pt>
                      <c:pt idx="1032">
                        <c:v>3.1999999999940099</c:v>
                      </c:pt>
                      <c:pt idx="1033">
                        <c:v>3.2999999999940002</c:v>
                      </c:pt>
                      <c:pt idx="1034">
                        <c:v>3.3999999999939901</c:v>
                      </c:pt>
                      <c:pt idx="1035">
                        <c:v>3.4999999999939999</c:v>
                      </c:pt>
                      <c:pt idx="1036">
                        <c:v>3.599999999994</c:v>
                      </c:pt>
                      <c:pt idx="1037">
                        <c:v>3.6999999999940099</c:v>
                      </c:pt>
                      <c:pt idx="1038">
                        <c:v>3.7999999999940002</c:v>
                      </c:pt>
                      <c:pt idx="1039">
                        <c:v>3.8999999999939901</c:v>
                      </c:pt>
                      <c:pt idx="1040">
                        <c:v>3.9999999999939999</c:v>
                      </c:pt>
                      <c:pt idx="1041">
                        <c:v>4.099999999994</c:v>
                      </c:pt>
                      <c:pt idx="1042">
                        <c:v>4.1999999999940103</c:v>
                      </c:pt>
                      <c:pt idx="1043">
                        <c:v>4.2999999999940002</c:v>
                      </c:pt>
                      <c:pt idx="1044">
                        <c:v>4.3999999999939901</c:v>
                      </c:pt>
                      <c:pt idx="1045">
                        <c:v>4.4999999999940004</c:v>
                      </c:pt>
                      <c:pt idx="1046">
                        <c:v>4.599999999994</c:v>
                      </c:pt>
                      <c:pt idx="1047">
                        <c:v>4.6999999999940103</c:v>
                      </c:pt>
                      <c:pt idx="1048">
                        <c:v>4.7999999999940002</c:v>
                      </c:pt>
                      <c:pt idx="1049">
                        <c:v>4.8999999999939901</c:v>
                      </c:pt>
                      <c:pt idx="1050">
                        <c:v>4.9999999999940004</c:v>
                      </c:pt>
                      <c:pt idx="1051">
                        <c:v>5.099999999994</c:v>
                      </c:pt>
                      <c:pt idx="1052">
                        <c:v>5.1999999999940103</c:v>
                      </c:pt>
                      <c:pt idx="1053">
                        <c:v>5.2999999999940002</c:v>
                      </c:pt>
                      <c:pt idx="1054">
                        <c:v>5.3999999999939901</c:v>
                      </c:pt>
                      <c:pt idx="1055">
                        <c:v>5.4999999999940004</c:v>
                      </c:pt>
                      <c:pt idx="1056">
                        <c:v>5.599999999994</c:v>
                      </c:pt>
                      <c:pt idx="1057">
                        <c:v>5.6999999999940103</c:v>
                      </c:pt>
                      <c:pt idx="1058">
                        <c:v>5.7999999999940002</c:v>
                      </c:pt>
                      <c:pt idx="1059">
                        <c:v>5.8999999999939901</c:v>
                      </c:pt>
                      <c:pt idx="1060">
                        <c:v>5.9999999999940004</c:v>
                      </c:pt>
                      <c:pt idx="1061">
                        <c:v>6.099999999994</c:v>
                      </c:pt>
                      <c:pt idx="1062">
                        <c:v>6.1999999999940103</c:v>
                      </c:pt>
                      <c:pt idx="1063">
                        <c:v>6.2999999999940002</c:v>
                      </c:pt>
                      <c:pt idx="1064">
                        <c:v>6.3999999999939901</c:v>
                      </c:pt>
                      <c:pt idx="1065">
                        <c:v>6.4999999999940004</c:v>
                      </c:pt>
                      <c:pt idx="1066">
                        <c:v>6.599999999994</c:v>
                      </c:pt>
                      <c:pt idx="1067">
                        <c:v>6.6999999999940103</c:v>
                      </c:pt>
                      <c:pt idx="1068">
                        <c:v>6.7999999999940002</c:v>
                      </c:pt>
                      <c:pt idx="1069">
                        <c:v>6.8999999999939901</c:v>
                      </c:pt>
                      <c:pt idx="1070">
                        <c:v>6.9999999999940004</c:v>
                      </c:pt>
                      <c:pt idx="1071">
                        <c:v>7.099999999994</c:v>
                      </c:pt>
                      <c:pt idx="1072">
                        <c:v>7.1999999999940103</c:v>
                      </c:pt>
                      <c:pt idx="1073">
                        <c:v>7.2999999999940002</c:v>
                      </c:pt>
                      <c:pt idx="1074">
                        <c:v>7.3999999999939901</c:v>
                      </c:pt>
                      <c:pt idx="1075">
                        <c:v>7.4999999999940004</c:v>
                      </c:pt>
                      <c:pt idx="1076">
                        <c:v>7.599999999994</c:v>
                      </c:pt>
                      <c:pt idx="1077">
                        <c:v>7.6999999999940103</c:v>
                      </c:pt>
                      <c:pt idx="1078">
                        <c:v>7.7999999999940002</c:v>
                      </c:pt>
                      <c:pt idx="1079">
                        <c:v>7.8999999999939901</c:v>
                      </c:pt>
                      <c:pt idx="1080">
                        <c:v>7.9999999999940004</c:v>
                      </c:pt>
                      <c:pt idx="1081">
                        <c:v>8.0999999999940009</c:v>
                      </c:pt>
                      <c:pt idx="1082">
                        <c:v>8.1999999999940094</c:v>
                      </c:pt>
                      <c:pt idx="1083">
                        <c:v>8.2999999999940002</c:v>
                      </c:pt>
                      <c:pt idx="1084">
                        <c:v>8.3999999999939892</c:v>
                      </c:pt>
                      <c:pt idx="1085">
                        <c:v>8.4999999999939995</c:v>
                      </c:pt>
                      <c:pt idx="1086">
                        <c:v>8.5999999999940009</c:v>
                      </c:pt>
                      <c:pt idx="1087">
                        <c:v>8.6999999999940094</c:v>
                      </c:pt>
                      <c:pt idx="1088">
                        <c:v>8.7999999999940002</c:v>
                      </c:pt>
                      <c:pt idx="1089">
                        <c:v>8.8999999999939892</c:v>
                      </c:pt>
                      <c:pt idx="1090">
                        <c:v>8.9999999999939995</c:v>
                      </c:pt>
                      <c:pt idx="1091">
                        <c:v>9.0999999999940009</c:v>
                      </c:pt>
                      <c:pt idx="1092">
                        <c:v>9.1999999999940094</c:v>
                      </c:pt>
                      <c:pt idx="1093">
                        <c:v>9.2999999999940002</c:v>
                      </c:pt>
                      <c:pt idx="1094">
                        <c:v>9.3999999999939892</c:v>
                      </c:pt>
                      <c:pt idx="1095">
                        <c:v>9.4999999999939995</c:v>
                      </c:pt>
                      <c:pt idx="1096">
                        <c:v>9.5999999999940009</c:v>
                      </c:pt>
                      <c:pt idx="1097">
                        <c:v>9.6999999999940094</c:v>
                      </c:pt>
                      <c:pt idx="1098">
                        <c:v>9.7999999999940002</c:v>
                      </c:pt>
                      <c:pt idx="1099">
                        <c:v>9.8999999999939892</c:v>
                      </c:pt>
                      <c:pt idx="1100">
                        <c:v>9.9999999999939995</c:v>
                      </c:pt>
                      <c:pt idx="1101">
                        <c:v>10.099999999994001</c:v>
                      </c:pt>
                      <c:pt idx="1102">
                        <c:v>10.199999999994001</c:v>
                      </c:pt>
                      <c:pt idx="1103">
                        <c:v>10.299999999994</c:v>
                      </c:pt>
                      <c:pt idx="1104">
                        <c:v>10.399999999994</c:v>
                      </c:pt>
                      <c:pt idx="1105">
                        <c:v>10.499999999993999</c:v>
                      </c:pt>
                      <c:pt idx="1106">
                        <c:v>10.599999999994001</c:v>
                      </c:pt>
                      <c:pt idx="1107">
                        <c:v>10.699999999994001</c:v>
                      </c:pt>
                      <c:pt idx="1108">
                        <c:v>10.799999999994</c:v>
                      </c:pt>
                      <c:pt idx="1109">
                        <c:v>10.899999999994</c:v>
                      </c:pt>
                      <c:pt idx="1110">
                        <c:v>10.999999999993999</c:v>
                      </c:pt>
                      <c:pt idx="1111">
                        <c:v>11.099999999994001</c:v>
                      </c:pt>
                      <c:pt idx="1112">
                        <c:v>11.199999999994001</c:v>
                      </c:pt>
                      <c:pt idx="1113">
                        <c:v>11.299999999994</c:v>
                      </c:pt>
                      <c:pt idx="1114">
                        <c:v>11.399999999994</c:v>
                      </c:pt>
                      <c:pt idx="1115">
                        <c:v>11.499999999993999</c:v>
                      </c:pt>
                      <c:pt idx="1116">
                        <c:v>11.599999999994001</c:v>
                      </c:pt>
                      <c:pt idx="1117">
                        <c:v>11.699999999994001</c:v>
                      </c:pt>
                      <c:pt idx="1118">
                        <c:v>11.799999999994</c:v>
                      </c:pt>
                      <c:pt idx="1119">
                        <c:v>11.899999999994</c:v>
                      </c:pt>
                      <c:pt idx="1120">
                        <c:v>11.999999999993999</c:v>
                      </c:pt>
                      <c:pt idx="1121">
                        <c:v>12.099999999994001</c:v>
                      </c:pt>
                      <c:pt idx="1122">
                        <c:v>12.199999999994001</c:v>
                      </c:pt>
                      <c:pt idx="1123">
                        <c:v>12.299999999994</c:v>
                      </c:pt>
                      <c:pt idx="1124">
                        <c:v>12.399999999994</c:v>
                      </c:pt>
                      <c:pt idx="1125">
                        <c:v>12.499999999993999</c:v>
                      </c:pt>
                      <c:pt idx="1126">
                        <c:v>12.599999999994001</c:v>
                      </c:pt>
                      <c:pt idx="1127">
                        <c:v>12.699999999994001</c:v>
                      </c:pt>
                      <c:pt idx="1128">
                        <c:v>12.799999999994</c:v>
                      </c:pt>
                      <c:pt idx="1129">
                        <c:v>12.899999999994</c:v>
                      </c:pt>
                      <c:pt idx="1130">
                        <c:v>12.999999999993999</c:v>
                      </c:pt>
                      <c:pt idx="1131">
                        <c:v>13.099999999994001</c:v>
                      </c:pt>
                      <c:pt idx="1132">
                        <c:v>13.199999999994001</c:v>
                      </c:pt>
                      <c:pt idx="1133">
                        <c:v>13.299999999994</c:v>
                      </c:pt>
                      <c:pt idx="1134">
                        <c:v>13.399999999994</c:v>
                      </c:pt>
                      <c:pt idx="1135">
                        <c:v>13.499999999993999</c:v>
                      </c:pt>
                      <c:pt idx="1136">
                        <c:v>13.599999999994001</c:v>
                      </c:pt>
                      <c:pt idx="1137">
                        <c:v>13.699999999994001</c:v>
                      </c:pt>
                      <c:pt idx="1138">
                        <c:v>13.799999999994</c:v>
                      </c:pt>
                      <c:pt idx="1139">
                        <c:v>13.899999999994</c:v>
                      </c:pt>
                      <c:pt idx="1140">
                        <c:v>13.999999999993999</c:v>
                      </c:pt>
                      <c:pt idx="1141">
                        <c:v>14.099999999994001</c:v>
                      </c:pt>
                      <c:pt idx="1142">
                        <c:v>14.199999999994001</c:v>
                      </c:pt>
                      <c:pt idx="1143">
                        <c:v>14.299999999994</c:v>
                      </c:pt>
                      <c:pt idx="1144">
                        <c:v>14.399999999993</c:v>
                      </c:pt>
                      <c:pt idx="1145">
                        <c:v>14.499999999992999</c:v>
                      </c:pt>
                      <c:pt idx="1146">
                        <c:v>14.599999999993001</c:v>
                      </c:pt>
                      <c:pt idx="1147">
                        <c:v>14.699999999993</c:v>
                      </c:pt>
                      <c:pt idx="1148">
                        <c:v>14.799999999993</c:v>
                      </c:pt>
                      <c:pt idx="1149">
                        <c:v>14.899999999993</c:v>
                      </c:pt>
                      <c:pt idx="1150">
                        <c:v>14.999999999992999</c:v>
                      </c:pt>
                      <c:pt idx="1151">
                        <c:v>15.099999999993001</c:v>
                      </c:pt>
                      <c:pt idx="1152">
                        <c:v>15.199999999993</c:v>
                      </c:pt>
                      <c:pt idx="1153">
                        <c:v>15.299999999993</c:v>
                      </c:pt>
                      <c:pt idx="1154">
                        <c:v>15.399999999993</c:v>
                      </c:pt>
                      <c:pt idx="1155">
                        <c:v>15.499999999992999</c:v>
                      </c:pt>
                      <c:pt idx="1156">
                        <c:v>15.599999999993001</c:v>
                      </c:pt>
                      <c:pt idx="1157">
                        <c:v>15.699999999993</c:v>
                      </c:pt>
                      <c:pt idx="1158">
                        <c:v>15.799999999993</c:v>
                      </c:pt>
                      <c:pt idx="1159">
                        <c:v>15.899999999993</c:v>
                      </c:pt>
                      <c:pt idx="1160">
                        <c:v>15.999999999992999</c:v>
                      </c:pt>
                      <c:pt idx="1161">
                        <c:v>16.099999999992999</c:v>
                      </c:pt>
                      <c:pt idx="1162">
                        <c:v>16.199999999993</c:v>
                      </c:pt>
                      <c:pt idx="1163">
                        <c:v>16.299999999992998</c:v>
                      </c:pt>
                      <c:pt idx="1164">
                        <c:v>16.399999999993</c:v>
                      </c:pt>
                      <c:pt idx="1165">
                        <c:v>16.499999999993001</c:v>
                      </c:pt>
                      <c:pt idx="1166">
                        <c:v>16.599999999992999</c:v>
                      </c:pt>
                      <c:pt idx="1167">
                        <c:v>16.699999999993</c:v>
                      </c:pt>
                      <c:pt idx="1168">
                        <c:v>16.799999999992998</c:v>
                      </c:pt>
                      <c:pt idx="1169">
                        <c:v>16.899999999993</c:v>
                      </c:pt>
                      <c:pt idx="1170">
                        <c:v>16.999999999993001</c:v>
                      </c:pt>
                      <c:pt idx="1171">
                        <c:v>17.099999999992999</c:v>
                      </c:pt>
                      <c:pt idx="1172">
                        <c:v>17.199999999993</c:v>
                      </c:pt>
                      <c:pt idx="1173">
                        <c:v>17.299999999992998</c:v>
                      </c:pt>
                      <c:pt idx="1174">
                        <c:v>17.399999999993</c:v>
                      </c:pt>
                      <c:pt idx="1175">
                        <c:v>17.499999999993001</c:v>
                      </c:pt>
                      <c:pt idx="1176">
                        <c:v>17.599999999992999</c:v>
                      </c:pt>
                      <c:pt idx="1177">
                        <c:v>17.699999999993</c:v>
                      </c:pt>
                      <c:pt idx="1178">
                        <c:v>17.799999999992998</c:v>
                      </c:pt>
                      <c:pt idx="1179">
                        <c:v>17.899999999993</c:v>
                      </c:pt>
                      <c:pt idx="1180">
                        <c:v>17.999999999993001</c:v>
                      </c:pt>
                      <c:pt idx="1181">
                        <c:v>18.099999999992999</c:v>
                      </c:pt>
                      <c:pt idx="1182">
                        <c:v>18.199999999993</c:v>
                      </c:pt>
                      <c:pt idx="1183">
                        <c:v>18.299999999992998</c:v>
                      </c:pt>
                      <c:pt idx="1184">
                        <c:v>18.399999999993</c:v>
                      </c:pt>
                      <c:pt idx="1185">
                        <c:v>18.499999999993001</c:v>
                      </c:pt>
                      <c:pt idx="1186">
                        <c:v>18.599999999992999</c:v>
                      </c:pt>
                      <c:pt idx="1187">
                        <c:v>18.699999999993</c:v>
                      </c:pt>
                      <c:pt idx="1188">
                        <c:v>18.799999999992998</c:v>
                      </c:pt>
                      <c:pt idx="1189">
                        <c:v>18.899999999993</c:v>
                      </c:pt>
                      <c:pt idx="1190">
                        <c:v>18.999999999993001</c:v>
                      </c:pt>
                      <c:pt idx="1191">
                        <c:v>19.099999999992999</c:v>
                      </c:pt>
                      <c:pt idx="1192">
                        <c:v>19.199999999993</c:v>
                      </c:pt>
                      <c:pt idx="1193">
                        <c:v>19.299999999992998</c:v>
                      </c:pt>
                      <c:pt idx="1194">
                        <c:v>19.399999999993</c:v>
                      </c:pt>
                      <c:pt idx="1195">
                        <c:v>19.499999999993001</c:v>
                      </c:pt>
                      <c:pt idx="1196">
                        <c:v>19.599999999992999</c:v>
                      </c:pt>
                      <c:pt idx="1197">
                        <c:v>19.699999999993</c:v>
                      </c:pt>
                      <c:pt idx="1198">
                        <c:v>19.799999999992998</c:v>
                      </c:pt>
                      <c:pt idx="1199">
                        <c:v>19.899999999993</c:v>
                      </c:pt>
                      <c:pt idx="1200">
                        <c:v>19.999999999993001</c:v>
                      </c:pt>
                      <c:pt idx="1201">
                        <c:v>20.099999999992999</c:v>
                      </c:pt>
                      <c:pt idx="1202">
                        <c:v>20.199999999993</c:v>
                      </c:pt>
                      <c:pt idx="1203">
                        <c:v>20.299999999992998</c:v>
                      </c:pt>
                      <c:pt idx="1204">
                        <c:v>20.399999999993</c:v>
                      </c:pt>
                      <c:pt idx="1205">
                        <c:v>20.499999999993001</c:v>
                      </c:pt>
                      <c:pt idx="1206">
                        <c:v>20.599999999992999</c:v>
                      </c:pt>
                      <c:pt idx="1207">
                        <c:v>20.699999999993</c:v>
                      </c:pt>
                      <c:pt idx="1208">
                        <c:v>20.799999999992998</c:v>
                      </c:pt>
                      <c:pt idx="1209">
                        <c:v>20.899999999993</c:v>
                      </c:pt>
                      <c:pt idx="1210">
                        <c:v>20.999999999993001</c:v>
                      </c:pt>
                      <c:pt idx="1211">
                        <c:v>21.099999999992999</c:v>
                      </c:pt>
                      <c:pt idx="1212">
                        <c:v>21.199999999993</c:v>
                      </c:pt>
                      <c:pt idx="1213">
                        <c:v>21.299999999992998</c:v>
                      </c:pt>
                      <c:pt idx="1214">
                        <c:v>21.399999999993</c:v>
                      </c:pt>
                      <c:pt idx="1215">
                        <c:v>21.499999999993001</c:v>
                      </c:pt>
                      <c:pt idx="1216">
                        <c:v>21.599999999992999</c:v>
                      </c:pt>
                      <c:pt idx="1217">
                        <c:v>21.699999999993</c:v>
                      </c:pt>
                      <c:pt idx="1218">
                        <c:v>21.799999999992998</c:v>
                      </c:pt>
                      <c:pt idx="1219">
                        <c:v>21.899999999993</c:v>
                      </c:pt>
                      <c:pt idx="1220">
                        <c:v>21.999999999993001</c:v>
                      </c:pt>
                      <c:pt idx="1221">
                        <c:v>22.099999999992999</c:v>
                      </c:pt>
                      <c:pt idx="1222">
                        <c:v>22.199999999993</c:v>
                      </c:pt>
                      <c:pt idx="1223">
                        <c:v>22.299999999992998</c:v>
                      </c:pt>
                      <c:pt idx="1224">
                        <c:v>22.399999999993</c:v>
                      </c:pt>
                      <c:pt idx="1225">
                        <c:v>22.499999999993001</c:v>
                      </c:pt>
                      <c:pt idx="1226">
                        <c:v>22.599999999992999</c:v>
                      </c:pt>
                      <c:pt idx="1227">
                        <c:v>22.699999999993</c:v>
                      </c:pt>
                      <c:pt idx="1228">
                        <c:v>22.799999999992998</c:v>
                      </c:pt>
                      <c:pt idx="1229">
                        <c:v>22.899999999993</c:v>
                      </c:pt>
                      <c:pt idx="1230">
                        <c:v>22.999999999993001</c:v>
                      </c:pt>
                      <c:pt idx="1231">
                        <c:v>23.099999999992999</c:v>
                      </c:pt>
                      <c:pt idx="1232">
                        <c:v>23.199999999993</c:v>
                      </c:pt>
                      <c:pt idx="1233">
                        <c:v>23.299999999992998</c:v>
                      </c:pt>
                      <c:pt idx="1234">
                        <c:v>23.399999999993</c:v>
                      </c:pt>
                      <c:pt idx="1235">
                        <c:v>23.499999999993001</c:v>
                      </c:pt>
                      <c:pt idx="1236">
                        <c:v>23.599999999992999</c:v>
                      </c:pt>
                      <c:pt idx="1237">
                        <c:v>23.699999999993</c:v>
                      </c:pt>
                      <c:pt idx="1238">
                        <c:v>23.799999999992998</c:v>
                      </c:pt>
                      <c:pt idx="1239">
                        <c:v>23.899999999993</c:v>
                      </c:pt>
                      <c:pt idx="1240">
                        <c:v>23.999999999993001</c:v>
                      </c:pt>
                      <c:pt idx="1241">
                        <c:v>24.099999999992999</c:v>
                      </c:pt>
                      <c:pt idx="1242">
                        <c:v>24.199999999993</c:v>
                      </c:pt>
                      <c:pt idx="1243">
                        <c:v>24.299999999992998</c:v>
                      </c:pt>
                      <c:pt idx="1244">
                        <c:v>24.399999999993</c:v>
                      </c:pt>
                      <c:pt idx="1245">
                        <c:v>24.499999999993001</c:v>
                      </c:pt>
                      <c:pt idx="1246">
                        <c:v>24.599999999992999</c:v>
                      </c:pt>
                      <c:pt idx="1247">
                        <c:v>24.699999999993</c:v>
                      </c:pt>
                      <c:pt idx="1248">
                        <c:v>24.799999999992998</c:v>
                      </c:pt>
                      <c:pt idx="1249">
                        <c:v>24.899999999993</c:v>
                      </c:pt>
                      <c:pt idx="1250">
                        <c:v>24.999999999993001</c:v>
                      </c:pt>
                      <c:pt idx="1251">
                        <c:v>25.099999999992999</c:v>
                      </c:pt>
                      <c:pt idx="1252">
                        <c:v>25.199999999993</c:v>
                      </c:pt>
                      <c:pt idx="1253">
                        <c:v>25.299999999992998</c:v>
                      </c:pt>
                      <c:pt idx="1254">
                        <c:v>25.399999999993</c:v>
                      </c:pt>
                      <c:pt idx="1255">
                        <c:v>25.499999999993001</c:v>
                      </c:pt>
                      <c:pt idx="1256">
                        <c:v>25.599999999992999</c:v>
                      </c:pt>
                      <c:pt idx="1257">
                        <c:v>25.699999999993</c:v>
                      </c:pt>
                      <c:pt idx="1258">
                        <c:v>25.799999999992998</c:v>
                      </c:pt>
                      <c:pt idx="1259">
                        <c:v>25.899999999993</c:v>
                      </c:pt>
                      <c:pt idx="1260">
                        <c:v>25.999999999993001</c:v>
                      </c:pt>
                      <c:pt idx="1261">
                        <c:v>26.099999999992999</c:v>
                      </c:pt>
                      <c:pt idx="1262">
                        <c:v>26.199999999993</c:v>
                      </c:pt>
                      <c:pt idx="1263">
                        <c:v>26.299999999992998</c:v>
                      </c:pt>
                      <c:pt idx="1264">
                        <c:v>26.399999999993</c:v>
                      </c:pt>
                      <c:pt idx="1265">
                        <c:v>26.499999999993001</c:v>
                      </c:pt>
                      <c:pt idx="1266">
                        <c:v>26.599999999992999</c:v>
                      </c:pt>
                      <c:pt idx="1267">
                        <c:v>26.699999999993</c:v>
                      </c:pt>
                      <c:pt idx="1268">
                        <c:v>26.799999999992998</c:v>
                      </c:pt>
                      <c:pt idx="1269">
                        <c:v>26.899999999993</c:v>
                      </c:pt>
                      <c:pt idx="1270">
                        <c:v>26.999999999993001</c:v>
                      </c:pt>
                      <c:pt idx="1271">
                        <c:v>27.099999999992999</c:v>
                      </c:pt>
                      <c:pt idx="1272">
                        <c:v>27.199999999993</c:v>
                      </c:pt>
                      <c:pt idx="1273">
                        <c:v>27.299999999992998</c:v>
                      </c:pt>
                      <c:pt idx="1274">
                        <c:v>27.399999999993</c:v>
                      </c:pt>
                      <c:pt idx="1275">
                        <c:v>27.499999999993001</c:v>
                      </c:pt>
                      <c:pt idx="1276">
                        <c:v>27.599999999992999</c:v>
                      </c:pt>
                      <c:pt idx="1277">
                        <c:v>27.699999999993</c:v>
                      </c:pt>
                      <c:pt idx="1278">
                        <c:v>27.799999999992998</c:v>
                      </c:pt>
                      <c:pt idx="1279">
                        <c:v>27.899999999993</c:v>
                      </c:pt>
                      <c:pt idx="1280">
                        <c:v>27.999999999993001</c:v>
                      </c:pt>
                      <c:pt idx="1281">
                        <c:v>28.099999999992999</c:v>
                      </c:pt>
                      <c:pt idx="1282">
                        <c:v>28.199999999993</c:v>
                      </c:pt>
                      <c:pt idx="1283">
                        <c:v>28.299999999992998</c:v>
                      </c:pt>
                      <c:pt idx="1284">
                        <c:v>28.399999999993</c:v>
                      </c:pt>
                      <c:pt idx="1285">
                        <c:v>28.499999999993001</c:v>
                      </c:pt>
                      <c:pt idx="1286">
                        <c:v>28.599999999992999</c:v>
                      </c:pt>
                      <c:pt idx="1287">
                        <c:v>28.699999999993</c:v>
                      </c:pt>
                      <c:pt idx="1288">
                        <c:v>28.799999999992998</c:v>
                      </c:pt>
                      <c:pt idx="1289">
                        <c:v>28.899999999993</c:v>
                      </c:pt>
                      <c:pt idx="1290">
                        <c:v>28.999999999993001</c:v>
                      </c:pt>
                      <c:pt idx="1291">
                        <c:v>29.099999999992999</c:v>
                      </c:pt>
                      <c:pt idx="1292">
                        <c:v>29.199999999993</c:v>
                      </c:pt>
                      <c:pt idx="1293">
                        <c:v>29.299999999992998</c:v>
                      </c:pt>
                      <c:pt idx="1294">
                        <c:v>29.399999999993</c:v>
                      </c:pt>
                      <c:pt idx="1295">
                        <c:v>29.499999999993001</c:v>
                      </c:pt>
                      <c:pt idx="1296">
                        <c:v>29.599999999992999</c:v>
                      </c:pt>
                      <c:pt idx="1297">
                        <c:v>29.699999999993</c:v>
                      </c:pt>
                      <c:pt idx="1298">
                        <c:v>29.799999999992998</c:v>
                      </c:pt>
                      <c:pt idx="1299">
                        <c:v>29.899999999993</c:v>
                      </c:pt>
                      <c:pt idx="1300">
                        <c:v>29.999999999993001</c:v>
                      </c:pt>
                      <c:pt idx="1301">
                        <c:v>30.099999999992999</c:v>
                      </c:pt>
                      <c:pt idx="1302">
                        <c:v>30.199999999993</c:v>
                      </c:pt>
                      <c:pt idx="1303">
                        <c:v>30.299999999992998</c:v>
                      </c:pt>
                      <c:pt idx="1304">
                        <c:v>30.399999999993</c:v>
                      </c:pt>
                      <c:pt idx="1305">
                        <c:v>30.499999999993001</c:v>
                      </c:pt>
                      <c:pt idx="1306">
                        <c:v>30.599999999992999</c:v>
                      </c:pt>
                      <c:pt idx="1307">
                        <c:v>30.699999999993</c:v>
                      </c:pt>
                      <c:pt idx="1308">
                        <c:v>30.799999999992998</c:v>
                      </c:pt>
                      <c:pt idx="1309">
                        <c:v>30.899999999993</c:v>
                      </c:pt>
                      <c:pt idx="1310">
                        <c:v>30.999999999993001</c:v>
                      </c:pt>
                      <c:pt idx="1311">
                        <c:v>31.099999999992999</c:v>
                      </c:pt>
                      <c:pt idx="1312">
                        <c:v>31.199999999993</c:v>
                      </c:pt>
                      <c:pt idx="1313">
                        <c:v>31.299999999992998</c:v>
                      </c:pt>
                      <c:pt idx="1314">
                        <c:v>31.399999999993</c:v>
                      </c:pt>
                      <c:pt idx="1315">
                        <c:v>31.499999999993001</c:v>
                      </c:pt>
                      <c:pt idx="1316">
                        <c:v>31.599999999992999</c:v>
                      </c:pt>
                      <c:pt idx="1317">
                        <c:v>31.699999999993</c:v>
                      </c:pt>
                      <c:pt idx="1318">
                        <c:v>31.799999999992998</c:v>
                      </c:pt>
                      <c:pt idx="1319">
                        <c:v>31.899999999993</c:v>
                      </c:pt>
                      <c:pt idx="1320">
                        <c:v>31.999999999991999</c:v>
                      </c:pt>
                      <c:pt idx="1321">
                        <c:v>32.099999999992001</c:v>
                      </c:pt>
                      <c:pt idx="1322">
                        <c:v>32.199999999992002</c:v>
                      </c:pt>
                      <c:pt idx="1323">
                        <c:v>32.299999999991996</c:v>
                      </c:pt>
                      <c:pt idx="1324">
                        <c:v>32.399999999991998</c:v>
                      </c:pt>
                      <c:pt idx="1325">
                        <c:v>32.499999999991999</c:v>
                      </c:pt>
                      <c:pt idx="1326">
                        <c:v>32.599999999992001</c:v>
                      </c:pt>
                      <c:pt idx="1327">
                        <c:v>32.699999999992002</c:v>
                      </c:pt>
                      <c:pt idx="1328">
                        <c:v>32.799999999991996</c:v>
                      </c:pt>
                      <c:pt idx="1329">
                        <c:v>32.899999999991998</c:v>
                      </c:pt>
                      <c:pt idx="1330">
                        <c:v>32.999999999991999</c:v>
                      </c:pt>
                      <c:pt idx="1331">
                        <c:v>33.099999999992001</c:v>
                      </c:pt>
                      <c:pt idx="1332">
                        <c:v>33.199999999992002</c:v>
                      </c:pt>
                      <c:pt idx="1333">
                        <c:v>33.299999999991996</c:v>
                      </c:pt>
                      <c:pt idx="1334">
                        <c:v>33.399999999991998</c:v>
                      </c:pt>
                      <c:pt idx="1335">
                        <c:v>33.499999999991999</c:v>
                      </c:pt>
                      <c:pt idx="1336">
                        <c:v>33.599999999992001</c:v>
                      </c:pt>
                      <c:pt idx="1337">
                        <c:v>33.699999999992002</c:v>
                      </c:pt>
                      <c:pt idx="1338">
                        <c:v>33.799999999991996</c:v>
                      </c:pt>
                      <c:pt idx="1339">
                        <c:v>33.899999999991998</c:v>
                      </c:pt>
                      <c:pt idx="1340">
                        <c:v>33.999999999991999</c:v>
                      </c:pt>
                      <c:pt idx="1341">
                        <c:v>34.099999999992001</c:v>
                      </c:pt>
                      <c:pt idx="1342">
                        <c:v>34.199999999992002</c:v>
                      </c:pt>
                      <c:pt idx="1343">
                        <c:v>34.299999999991996</c:v>
                      </c:pt>
                      <c:pt idx="1344">
                        <c:v>34.399999999991998</c:v>
                      </c:pt>
                      <c:pt idx="1345">
                        <c:v>34.499999999991999</c:v>
                      </c:pt>
                      <c:pt idx="1346">
                        <c:v>34.599999999992001</c:v>
                      </c:pt>
                      <c:pt idx="1347">
                        <c:v>34.699999999992002</c:v>
                      </c:pt>
                      <c:pt idx="1348">
                        <c:v>34.799999999991996</c:v>
                      </c:pt>
                      <c:pt idx="1349">
                        <c:v>34.899999999991998</c:v>
                      </c:pt>
                      <c:pt idx="1350">
                        <c:v>34.999999999991999</c:v>
                      </c:pt>
                      <c:pt idx="1351">
                        <c:v>35.099999999992001</c:v>
                      </c:pt>
                      <c:pt idx="1352">
                        <c:v>35.199999999992002</c:v>
                      </c:pt>
                      <c:pt idx="1353">
                        <c:v>35.299999999991996</c:v>
                      </c:pt>
                      <c:pt idx="1354">
                        <c:v>35.399999999991998</c:v>
                      </c:pt>
                      <c:pt idx="1355">
                        <c:v>35.499999999991999</c:v>
                      </c:pt>
                      <c:pt idx="1356">
                        <c:v>35.599999999992001</c:v>
                      </c:pt>
                      <c:pt idx="1357">
                        <c:v>35.699999999992002</c:v>
                      </c:pt>
                      <c:pt idx="1358">
                        <c:v>35.799999999991996</c:v>
                      </c:pt>
                      <c:pt idx="1359">
                        <c:v>35.899999999991998</c:v>
                      </c:pt>
                      <c:pt idx="1360">
                        <c:v>35.999999999991999</c:v>
                      </c:pt>
                      <c:pt idx="1361">
                        <c:v>36.099999999992001</c:v>
                      </c:pt>
                      <c:pt idx="1362">
                        <c:v>36.199999999992002</c:v>
                      </c:pt>
                      <c:pt idx="1363">
                        <c:v>36.299999999991996</c:v>
                      </c:pt>
                      <c:pt idx="1364">
                        <c:v>36.399999999991998</c:v>
                      </c:pt>
                      <c:pt idx="1365">
                        <c:v>36.499999999991999</c:v>
                      </c:pt>
                      <c:pt idx="1366">
                        <c:v>36.599999999992001</c:v>
                      </c:pt>
                      <c:pt idx="1367">
                        <c:v>36.699999999992002</c:v>
                      </c:pt>
                      <c:pt idx="1368">
                        <c:v>36.799999999991996</c:v>
                      </c:pt>
                      <c:pt idx="1369">
                        <c:v>36.899999999991998</c:v>
                      </c:pt>
                      <c:pt idx="1370">
                        <c:v>36.999999999991999</c:v>
                      </c:pt>
                      <c:pt idx="1371">
                        <c:v>37.099999999992001</c:v>
                      </c:pt>
                      <c:pt idx="1372">
                        <c:v>37.199999999992002</c:v>
                      </c:pt>
                      <c:pt idx="1373">
                        <c:v>37.299999999991996</c:v>
                      </c:pt>
                      <c:pt idx="1374">
                        <c:v>37.399999999991998</c:v>
                      </c:pt>
                      <c:pt idx="1375">
                        <c:v>37.499999999991999</c:v>
                      </c:pt>
                      <c:pt idx="1376">
                        <c:v>37.599999999992001</c:v>
                      </c:pt>
                      <c:pt idx="1377">
                        <c:v>37.699999999992002</c:v>
                      </c:pt>
                      <c:pt idx="1378">
                        <c:v>37.799999999991996</c:v>
                      </c:pt>
                      <c:pt idx="1379">
                        <c:v>37.899999999991998</c:v>
                      </c:pt>
                      <c:pt idx="1380">
                        <c:v>37.999999999991999</c:v>
                      </c:pt>
                      <c:pt idx="1381">
                        <c:v>38.099999999992001</c:v>
                      </c:pt>
                      <c:pt idx="1382">
                        <c:v>38.199999999992002</c:v>
                      </c:pt>
                      <c:pt idx="1383">
                        <c:v>38.299999999991996</c:v>
                      </c:pt>
                      <c:pt idx="1384">
                        <c:v>38.399999999991998</c:v>
                      </c:pt>
                      <c:pt idx="1385">
                        <c:v>38.499999999991999</c:v>
                      </c:pt>
                      <c:pt idx="1386">
                        <c:v>38.599999999992001</c:v>
                      </c:pt>
                      <c:pt idx="1387">
                        <c:v>38.699999999992002</c:v>
                      </c:pt>
                      <c:pt idx="1388">
                        <c:v>38.799999999991996</c:v>
                      </c:pt>
                      <c:pt idx="1389">
                        <c:v>38.899999999991998</c:v>
                      </c:pt>
                      <c:pt idx="1390">
                        <c:v>38.999999999991999</c:v>
                      </c:pt>
                      <c:pt idx="1391">
                        <c:v>39.099999999992001</c:v>
                      </c:pt>
                      <c:pt idx="1392">
                        <c:v>39.199999999992002</c:v>
                      </c:pt>
                      <c:pt idx="1393">
                        <c:v>39.299999999991996</c:v>
                      </c:pt>
                      <c:pt idx="1394">
                        <c:v>39.399999999991998</c:v>
                      </c:pt>
                      <c:pt idx="1395">
                        <c:v>39.499999999991999</c:v>
                      </c:pt>
                      <c:pt idx="1396">
                        <c:v>39.599999999992001</c:v>
                      </c:pt>
                      <c:pt idx="1397">
                        <c:v>39.699999999992002</c:v>
                      </c:pt>
                      <c:pt idx="1398">
                        <c:v>39.799999999991996</c:v>
                      </c:pt>
                      <c:pt idx="1399">
                        <c:v>39.899999999991998</c:v>
                      </c:pt>
                      <c:pt idx="1400">
                        <c:v>39.999999999991999</c:v>
                      </c:pt>
                      <c:pt idx="1401">
                        <c:v>40.099999999992001</c:v>
                      </c:pt>
                      <c:pt idx="1402">
                        <c:v>40.199999999992002</c:v>
                      </c:pt>
                      <c:pt idx="1403">
                        <c:v>40.299999999991996</c:v>
                      </c:pt>
                      <c:pt idx="1404">
                        <c:v>40.399999999991998</c:v>
                      </c:pt>
                      <c:pt idx="1405">
                        <c:v>40.499999999991999</c:v>
                      </c:pt>
                      <c:pt idx="1406">
                        <c:v>40.599999999992001</c:v>
                      </c:pt>
                      <c:pt idx="1407">
                        <c:v>40.699999999992002</c:v>
                      </c:pt>
                      <c:pt idx="1408">
                        <c:v>40.799999999991996</c:v>
                      </c:pt>
                      <c:pt idx="1409">
                        <c:v>40.899999999991998</c:v>
                      </c:pt>
                      <c:pt idx="1410">
                        <c:v>40.999999999991999</c:v>
                      </c:pt>
                      <c:pt idx="1411">
                        <c:v>41.099999999992001</c:v>
                      </c:pt>
                      <c:pt idx="1412">
                        <c:v>41.199999999992002</c:v>
                      </c:pt>
                      <c:pt idx="1413">
                        <c:v>41.299999999991996</c:v>
                      </c:pt>
                      <c:pt idx="1414">
                        <c:v>41.399999999991998</c:v>
                      </c:pt>
                      <c:pt idx="1415">
                        <c:v>41.499999999991999</c:v>
                      </c:pt>
                      <c:pt idx="1416">
                        <c:v>41.599999999992001</c:v>
                      </c:pt>
                      <c:pt idx="1417">
                        <c:v>41.699999999992002</c:v>
                      </c:pt>
                      <c:pt idx="1418">
                        <c:v>41.799999999991996</c:v>
                      </c:pt>
                      <c:pt idx="1419">
                        <c:v>41.899999999991998</c:v>
                      </c:pt>
                      <c:pt idx="1420">
                        <c:v>41.999999999991999</c:v>
                      </c:pt>
                      <c:pt idx="1421">
                        <c:v>42.099999999992001</c:v>
                      </c:pt>
                      <c:pt idx="1422">
                        <c:v>42.199999999992002</c:v>
                      </c:pt>
                      <c:pt idx="1423">
                        <c:v>42.299999999991996</c:v>
                      </c:pt>
                      <c:pt idx="1424">
                        <c:v>42.399999999991998</c:v>
                      </c:pt>
                      <c:pt idx="1425">
                        <c:v>42.499999999991999</c:v>
                      </c:pt>
                      <c:pt idx="1426">
                        <c:v>42.599999999992001</c:v>
                      </c:pt>
                      <c:pt idx="1427">
                        <c:v>42.699999999992002</c:v>
                      </c:pt>
                      <c:pt idx="1428">
                        <c:v>42.799999999991996</c:v>
                      </c:pt>
                      <c:pt idx="1429">
                        <c:v>42.899999999991998</c:v>
                      </c:pt>
                      <c:pt idx="1430">
                        <c:v>42.999999999991999</c:v>
                      </c:pt>
                      <c:pt idx="1431">
                        <c:v>43.099999999992001</c:v>
                      </c:pt>
                      <c:pt idx="1432">
                        <c:v>43.199999999992002</c:v>
                      </c:pt>
                      <c:pt idx="1433">
                        <c:v>43.299999999991996</c:v>
                      </c:pt>
                      <c:pt idx="1434">
                        <c:v>43.399999999991998</c:v>
                      </c:pt>
                      <c:pt idx="1435">
                        <c:v>43.499999999991999</c:v>
                      </c:pt>
                      <c:pt idx="1436">
                        <c:v>43.599999999992001</c:v>
                      </c:pt>
                      <c:pt idx="1437">
                        <c:v>43.699999999992002</c:v>
                      </c:pt>
                      <c:pt idx="1438">
                        <c:v>43.799999999991996</c:v>
                      </c:pt>
                      <c:pt idx="1439">
                        <c:v>43.899999999991998</c:v>
                      </c:pt>
                      <c:pt idx="1440">
                        <c:v>43.999999999991999</c:v>
                      </c:pt>
                      <c:pt idx="1441">
                        <c:v>44.099999999992001</c:v>
                      </c:pt>
                      <c:pt idx="1442">
                        <c:v>44.199999999992002</c:v>
                      </c:pt>
                      <c:pt idx="1443">
                        <c:v>44.299999999991996</c:v>
                      </c:pt>
                      <c:pt idx="1444">
                        <c:v>44.399999999991998</c:v>
                      </c:pt>
                      <c:pt idx="1445">
                        <c:v>44.499999999991999</c:v>
                      </c:pt>
                      <c:pt idx="1446">
                        <c:v>44.599999999992001</c:v>
                      </c:pt>
                      <c:pt idx="1447">
                        <c:v>44.699999999992002</c:v>
                      </c:pt>
                      <c:pt idx="1448">
                        <c:v>44.799999999991996</c:v>
                      </c:pt>
                      <c:pt idx="1449">
                        <c:v>44.899999999991998</c:v>
                      </c:pt>
                      <c:pt idx="1450">
                        <c:v>44.999999999991999</c:v>
                      </c:pt>
                      <c:pt idx="1451">
                        <c:v>45.099999999992001</c:v>
                      </c:pt>
                      <c:pt idx="1452">
                        <c:v>45.199999999992002</c:v>
                      </c:pt>
                      <c:pt idx="1453">
                        <c:v>45.299999999991996</c:v>
                      </c:pt>
                      <c:pt idx="1454">
                        <c:v>45.399999999991998</c:v>
                      </c:pt>
                      <c:pt idx="1455">
                        <c:v>45.499999999991999</c:v>
                      </c:pt>
                      <c:pt idx="1456">
                        <c:v>45.599999999992001</c:v>
                      </c:pt>
                      <c:pt idx="1457">
                        <c:v>45.699999999992002</c:v>
                      </c:pt>
                      <c:pt idx="1458">
                        <c:v>45.799999999991996</c:v>
                      </c:pt>
                      <c:pt idx="1459">
                        <c:v>45.899999999991998</c:v>
                      </c:pt>
                      <c:pt idx="1460">
                        <c:v>45.999999999991999</c:v>
                      </c:pt>
                      <c:pt idx="1461">
                        <c:v>46.099999999992001</c:v>
                      </c:pt>
                      <c:pt idx="1462">
                        <c:v>46.199999999992002</c:v>
                      </c:pt>
                      <c:pt idx="1463">
                        <c:v>46.299999999991996</c:v>
                      </c:pt>
                      <c:pt idx="1464">
                        <c:v>46.399999999991998</c:v>
                      </c:pt>
                      <c:pt idx="1465">
                        <c:v>46.499999999991999</c:v>
                      </c:pt>
                      <c:pt idx="1466">
                        <c:v>46.599999999992001</c:v>
                      </c:pt>
                      <c:pt idx="1467">
                        <c:v>46.699999999992002</c:v>
                      </c:pt>
                      <c:pt idx="1468">
                        <c:v>46.799999999991996</c:v>
                      </c:pt>
                      <c:pt idx="1469">
                        <c:v>46.899999999991998</c:v>
                      </c:pt>
                      <c:pt idx="1470">
                        <c:v>46.999999999991999</c:v>
                      </c:pt>
                      <c:pt idx="1471">
                        <c:v>47.099999999992001</c:v>
                      </c:pt>
                      <c:pt idx="1472">
                        <c:v>47.199999999992002</c:v>
                      </c:pt>
                      <c:pt idx="1473">
                        <c:v>47.299999999991996</c:v>
                      </c:pt>
                      <c:pt idx="1474">
                        <c:v>47.399999999991998</c:v>
                      </c:pt>
                      <c:pt idx="1475">
                        <c:v>47.499999999991999</c:v>
                      </c:pt>
                      <c:pt idx="1476">
                        <c:v>47.599999999992001</c:v>
                      </c:pt>
                      <c:pt idx="1477">
                        <c:v>47.699999999992002</c:v>
                      </c:pt>
                      <c:pt idx="1478">
                        <c:v>47.799999999991996</c:v>
                      </c:pt>
                      <c:pt idx="1479">
                        <c:v>47.899999999991998</c:v>
                      </c:pt>
                      <c:pt idx="1480">
                        <c:v>47.999999999991999</c:v>
                      </c:pt>
                      <c:pt idx="1481">
                        <c:v>48.099999999992001</c:v>
                      </c:pt>
                      <c:pt idx="1482">
                        <c:v>48.199999999992002</c:v>
                      </c:pt>
                      <c:pt idx="1483">
                        <c:v>48.299999999991996</c:v>
                      </c:pt>
                      <c:pt idx="1484">
                        <c:v>48.399999999991998</c:v>
                      </c:pt>
                      <c:pt idx="1485">
                        <c:v>48.499999999991999</c:v>
                      </c:pt>
                      <c:pt idx="1486">
                        <c:v>48.599999999992001</c:v>
                      </c:pt>
                      <c:pt idx="1487">
                        <c:v>48.699999999992002</c:v>
                      </c:pt>
                      <c:pt idx="1488">
                        <c:v>48.799999999991996</c:v>
                      </c:pt>
                      <c:pt idx="1489">
                        <c:v>48.899999999991998</c:v>
                      </c:pt>
                      <c:pt idx="1490">
                        <c:v>48.999999999991999</c:v>
                      </c:pt>
                      <c:pt idx="1491">
                        <c:v>49.099999999992001</c:v>
                      </c:pt>
                      <c:pt idx="1492">
                        <c:v>49.199999999992002</c:v>
                      </c:pt>
                      <c:pt idx="1493">
                        <c:v>49.299999999991996</c:v>
                      </c:pt>
                      <c:pt idx="1494">
                        <c:v>49.399999999991998</c:v>
                      </c:pt>
                      <c:pt idx="1495">
                        <c:v>49.499999999991999</c:v>
                      </c:pt>
                      <c:pt idx="1496">
                        <c:v>49.599999999990999</c:v>
                      </c:pt>
                      <c:pt idx="1497">
                        <c:v>49.699999999991</c:v>
                      </c:pt>
                      <c:pt idx="1498">
                        <c:v>49.799999999991002</c:v>
                      </c:pt>
                      <c:pt idx="1499">
                        <c:v>49.899999999991003</c:v>
                      </c:pt>
                      <c:pt idx="1500">
                        <c:v>49.999999999990997</c:v>
                      </c:pt>
                      <c:pt idx="1501">
                        <c:v>50.099999999990999</c:v>
                      </c:pt>
                      <c:pt idx="1502">
                        <c:v>50.199999999991</c:v>
                      </c:pt>
                      <c:pt idx="1503">
                        <c:v>50.299999999991002</c:v>
                      </c:pt>
                      <c:pt idx="1504">
                        <c:v>50.399999999991003</c:v>
                      </c:pt>
                      <c:pt idx="1505">
                        <c:v>50.499999999990997</c:v>
                      </c:pt>
                      <c:pt idx="1506">
                        <c:v>50.599999999990999</c:v>
                      </c:pt>
                      <c:pt idx="1507">
                        <c:v>50.699999999991</c:v>
                      </c:pt>
                      <c:pt idx="1508">
                        <c:v>50.799999999991002</c:v>
                      </c:pt>
                      <c:pt idx="1509">
                        <c:v>50.899999999991003</c:v>
                      </c:pt>
                      <c:pt idx="1510">
                        <c:v>50.999999999990997</c:v>
                      </c:pt>
                      <c:pt idx="1511">
                        <c:v>51.099999999990999</c:v>
                      </c:pt>
                      <c:pt idx="1512">
                        <c:v>51.199999999991</c:v>
                      </c:pt>
                      <c:pt idx="1513">
                        <c:v>51.299999999991002</c:v>
                      </c:pt>
                      <c:pt idx="1514">
                        <c:v>51.399999999991003</c:v>
                      </c:pt>
                      <c:pt idx="1515">
                        <c:v>51.499999999990997</c:v>
                      </c:pt>
                      <c:pt idx="1516">
                        <c:v>51.599999999990999</c:v>
                      </c:pt>
                      <c:pt idx="1517">
                        <c:v>51.699999999991</c:v>
                      </c:pt>
                      <c:pt idx="1518">
                        <c:v>51.799999999991002</c:v>
                      </c:pt>
                      <c:pt idx="1519">
                        <c:v>51.899999999991003</c:v>
                      </c:pt>
                      <c:pt idx="1520">
                        <c:v>51.999999999990997</c:v>
                      </c:pt>
                      <c:pt idx="1521">
                        <c:v>52.099999999990999</c:v>
                      </c:pt>
                      <c:pt idx="1522">
                        <c:v>52.199999999991</c:v>
                      </c:pt>
                      <c:pt idx="1523">
                        <c:v>52.299999999991002</c:v>
                      </c:pt>
                      <c:pt idx="1524">
                        <c:v>52.399999999991003</c:v>
                      </c:pt>
                      <c:pt idx="1525">
                        <c:v>52.499999999990997</c:v>
                      </c:pt>
                      <c:pt idx="1526">
                        <c:v>52.599999999990999</c:v>
                      </c:pt>
                      <c:pt idx="1527">
                        <c:v>52.699999999991</c:v>
                      </c:pt>
                      <c:pt idx="1528">
                        <c:v>52.799999999991002</c:v>
                      </c:pt>
                      <c:pt idx="1529">
                        <c:v>52.899999999991003</c:v>
                      </c:pt>
                      <c:pt idx="1530">
                        <c:v>52.999999999990997</c:v>
                      </c:pt>
                      <c:pt idx="1531">
                        <c:v>53.099999999990999</c:v>
                      </c:pt>
                      <c:pt idx="1532">
                        <c:v>53.199999999991</c:v>
                      </c:pt>
                      <c:pt idx="1533">
                        <c:v>53.299999999991002</c:v>
                      </c:pt>
                      <c:pt idx="1534">
                        <c:v>53.399999999991003</c:v>
                      </c:pt>
                      <c:pt idx="1535">
                        <c:v>53.499999999990997</c:v>
                      </c:pt>
                      <c:pt idx="1536">
                        <c:v>53.599999999990999</c:v>
                      </c:pt>
                      <c:pt idx="1537">
                        <c:v>53.699999999991</c:v>
                      </c:pt>
                      <c:pt idx="1538">
                        <c:v>53.799999999991002</c:v>
                      </c:pt>
                      <c:pt idx="1539">
                        <c:v>53.899999999991003</c:v>
                      </c:pt>
                      <c:pt idx="1540">
                        <c:v>53.999999999990997</c:v>
                      </c:pt>
                      <c:pt idx="1541">
                        <c:v>54.099999999990999</c:v>
                      </c:pt>
                      <c:pt idx="1542">
                        <c:v>54.199999999991</c:v>
                      </c:pt>
                      <c:pt idx="1543">
                        <c:v>54.299999999991002</c:v>
                      </c:pt>
                      <c:pt idx="1544">
                        <c:v>54.399999999991003</c:v>
                      </c:pt>
                      <c:pt idx="1545">
                        <c:v>54.499999999990997</c:v>
                      </c:pt>
                      <c:pt idx="1546">
                        <c:v>54.599999999990999</c:v>
                      </c:pt>
                      <c:pt idx="1547">
                        <c:v>54.699999999991</c:v>
                      </c:pt>
                      <c:pt idx="1548">
                        <c:v>54.799999999991002</c:v>
                      </c:pt>
                      <c:pt idx="1549">
                        <c:v>54.899999999991003</c:v>
                      </c:pt>
                      <c:pt idx="1550">
                        <c:v>54.999999999990997</c:v>
                      </c:pt>
                      <c:pt idx="1551">
                        <c:v>55.099999999990999</c:v>
                      </c:pt>
                      <c:pt idx="1552">
                        <c:v>55.199999999991</c:v>
                      </c:pt>
                      <c:pt idx="1553">
                        <c:v>55.299999999991002</c:v>
                      </c:pt>
                      <c:pt idx="1554">
                        <c:v>55.399999999991003</c:v>
                      </c:pt>
                      <c:pt idx="1555">
                        <c:v>55.499999999990997</c:v>
                      </c:pt>
                      <c:pt idx="1556">
                        <c:v>55.599999999990999</c:v>
                      </c:pt>
                      <c:pt idx="1557">
                        <c:v>55.699999999991</c:v>
                      </c:pt>
                      <c:pt idx="1558">
                        <c:v>55.799999999991002</c:v>
                      </c:pt>
                      <c:pt idx="1559">
                        <c:v>55.899999999991003</c:v>
                      </c:pt>
                      <c:pt idx="1560">
                        <c:v>55.999999999990997</c:v>
                      </c:pt>
                      <c:pt idx="1561">
                        <c:v>56.099999999990999</c:v>
                      </c:pt>
                      <c:pt idx="1562">
                        <c:v>56.199999999991</c:v>
                      </c:pt>
                      <c:pt idx="1563">
                        <c:v>56.299999999991002</c:v>
                      </c:pt>
                      <c:pt idx="1564">
                        <c:v>56.399999999991003</c:v>
                      </c:pt>
                      <c:pt idx="1565">
                        <c:v>56.499999999990997</c:v>
                      </c:pt>
                      <c:pt idx="1566">
                        <c:v>56.599999999990999</c:v>
                      </c:pt>
                      <c:pt idx="1567">
                        <c:v>56.699999999991</c:v>
                      </c:pt>
                      <c:pt idx="1568">
                        <c:v>56.799999999991002</c:v>
                      </c:pt>
                      <c:pt idx="1569">
                        <c:v>56.899999999991003</c:v>
                      </c:pt>
                      <c:pt idx="1570">
                        <c:v>56.999999999990997</c:v>
                      </c:pt>
                      <c:pt idx="1571">
                        <c:v>57.099999999990999</c:v>
                      </c:pt>
                      <c:pt idx="1572">
                        <c:v>57.199999999991</c:v>
                      </c:pt>
                      <c:pt idx="1573">
                        <c:v>57.299999999991002</c:v>
                      </c:pt>
                      <c:pt idx="1574">
                        <c:v>57.399999999991003</c:v>
                      </c:pt>
                      <c:pt idx="1575">
                        <c:v>57.499999999990997</c:v>
                      </c:pt>
                      <c:pt idx="1576">
                        <c:v>57.599999999990999</c:v>
                      </c:pt>
                      <c:pt idx="1577">
                        <c:v>57.699999999991</c:v>
                      </c:pt>
                      <c:pt idx="1578">
                        <c:v>57.799999999991002</c:v>
                      </c:pt>
                      <c:pt idx="1579">
                        <c:v>57.899999999991003</c:v>
                      </c:pt>
                      <c:pt idx="1580">
                        <c:v>57.999999999990997</c:v>
                      </c:pt>
                      <c:pt idx="1581">
                        <c:v>58.099999999990999</c:v>
                      </c:pt>
                      <c:pt idx="1582">
                        <c:v>58.199999999991</c:v>
                      </c:pt>
                      <c:pt idx="1583">
                        <c:v>58.299999999991002</c:v>
                      </c:pt>
                      <c:pt idx="1584">
                        <c:v>58.399999999991003</c:v>
                      </c:pt>
                      <c:pt idx="1585">
                        <c:v>58.499999999990997</c:v>
                      </c:pt>
                      <c:pt idx="1586">
                        <c:v>58.599999999990999</c:v>
                      </c:pt>
                      <c:pt idx="1587">
                        <c:v>58.699999999991</c:v>
                      </c:pt>
                      <c:pt idx="1588">
                        <c:v>58.799999999991002</c:v>
                      </c:pt>
                      <c:pt idx="1589">
                        <c:v>58.899999999991003</c:v>
                      </c:pt>
                      <c:pt idx="1590">
                        <c:v>58.999999999990997</c:v>
                      </c:pt>
                      <c:pt idx="1591">
                        <c:v>59.099999999990999</c:v>
                      </c:pt>
                      <c:pt idx="1592">
                        <c:v>59.199999999991</c:v>
                      </c:pt>
                      <c:pt idx="1593">
                        <c:v>59.299999999991002</c:v>
                      </c:pt>
                      <c:pt idx="1594">
                        <c:v>59.399999999991003</c:v>
                      </c:pt>
                      <c:pt idx="1595">
                        <c:v>59.499999999990997</c:v>
                      </c:pt>
                      <c:pt idx="1596">
                        <c:v>59.599999999990999</c:v>
                      </c:pt>
                      <c:pt idx="1597">
                        <c:v>59.699999999991</c:v>
                      </c:pt>
                      <c:pt idx="1598">
                        <c:v>59.799999999991002</c:v>
                      </c:pt>
                      <c:pt idx="1599">
                        <c:v>59.899999999991003</c:v>
                      </c:pt>
                      <c:pt idx="1600">
                        <c:v>59.999999999990997</c:v>
                      </c:pt>
                      <c:pt idx="1601">
                        <c:v>60.099999999990999</c:v>
                      </c:pt>
                      <c:pt idx="1602">
                        <c:v>60.199999999991</c:v>
                      </c:pt>
                      <c:pt idx="1603">
                        <c:v>60.299999999991002</c:v>
                      </c:pt>
                      <c:pt idx="1604">
                        <c:v>60.399999999991003</c:v>
                      </c:pt>
                      <c:pt idx="1605">
                        <c:v>60.499999999990997</c:v>
                      </c:pt>
                      <c:pt idx="1606">
                        <c:v>60.599999999990999</c:v>
                      </c:pt>
                      <c:pt idx="1607">
                        <c:v>60.699999999991</c:v>
                      </c:pt>
                      <c:pt idx="1608">
                        <c:v>60.799999999991002</c:v>
                      </c:pt>
                      <c:pt idx="1609">
                        <c:v>60.899999999991003</c:v>
                      </c:pt>
                      <c:pt idx="1610">
                        <c:v>60.999999999990997</c:v>
                      </c:pt>
                      <c:pt idx="1611">
                        <c:v>61.099999999990999</c:v>
                      </c:pt>
                      <c:pt idx="1612">
                        <c:v>61.199999999991</c:v>
                      </c:pt>
                      <c:pt idx="1613">
                        <c:v>61.299999999991002</c:v>
                      </c:pt>
                      <c:pt idx="1614">
                        <c:v>61.399999999991003</c:v>
                      </c:pt>
                      <c:pt idx="1615">
                        <c:v>61.499999999990997</c:v>
                      </c:pt>
                      <c:pt idx="1616">
                        <c:v>61.599999999990999</c:v>
                      </c:pt>
                      <c:pt idx="1617">
                        <c:v>61.699999999991</c:v>
                      </c:pt>
                      <c:pt idx="1618">
                        <c:v>61.799999999991002</c:v>
                      </c:pt>
                      <c:pt idx="1619">
                        <c:v>61.899999999991003</c:v>
                      </c:pt>
                      <c:pt idx="1620">
                        <c:v>61.999999999990997</c:v>
                      </c:pt>
                      <c:pt idx="1621">
                        <c:v>62.099999999990999</c:v>
                      </c:pt>
                      <c:pt idx="1622">
                        <c:v>62.199999999991</c:v>
                      </c:pt>
                      <c:pt idx="1623">
                        <c:v>62.299999999991002</c:v>
                      </c:pt>
                      <c:pt idx="1624">
                        <c:v>62.399999999991003</c:v>
                      </c:pt>
                      <c:pt idx="1625">
                        <c:v>62.499999999990997</c:v>
                      </c:pt>
                      <c:pt idx="1626">
                        <c:v>62.599999999990999</c:v>
                      </c:pt>
                      <c:pt idx="1627">
                        <c:v>62.699999999991</c:v>
                      </c:pt>
                      <c:pt idx="1628">
                        <c:v>62.799999999991002</c:v>
                      </c:pt>
                      <c:pt idx="1629">
                        <c:v>62.899999999991003</c:v>
                      </c:pt>
                      <c:pt idx="1630">
                        <c:v>62.999999999990997</c:v>
                      </c:pt>
                      <c:pt idx="1631">
                        <c:v>63.099999999990999</c:v>
                      </c:pt>
                      <c:pt idx="1632">
                        <c:v>63.199999999991</c:v>
                      </c:pt>
                      <c:pt idx="1633">
                        <c:v>63.299999999991002</c:v>
                      </c:pt>
                      <c:pt idx="1634">
                        <c:v>63.399999999991003</c:v>
                      </c:pt>
                      <c:pt idx="1635">
                        <c:v>63.499999999990997</c:v>
                      </c:pt>
                      <c:pt idx="1636">
                        <c:v>63.599999999990999</c:v>
                      </c:pt>
                      <c:pt idx="1637">
                        <c:v>63.699999999991</c:v>
                      </c:pt>
                      <c:pt idx="1638">
                        <c:v>63.799999999991002</c:v>
                      </c:pt>
                      <c:pt idx="1639">
                        <c:v>63.899999999991003</c:v>
                      </c:pt>
                      <c:pt idx="1640">
                        <c:v>63.999999999990997</c:v>
                      </c:pt>
                      <c:pt idx="1641">
                        <c:v>64.099999999990999</c:v>
                      </c:pt>
                      <c:pt idx="1642">
                        <c:v>64.199999999990993</c:v>
                      </c:pt>
                      <c:pt idx="1643">
                        <c:v>64.299999999991002</c:v>
                      </c:pt>
                      <c:pt idx="1644">
                        <c:v>64.399999999990996</c:v>
                      </c:pt>
                      <c:pt idx="1645">
                        <c:v>64.499999999991005</c:v>
                      </c:pt>
                      <c:pt idx="1646">
                        <c:v>64.599999999990999</c:v>
                      </c:pt>
                      <c:pt idx="1647">
                        <c:v>64.699999999990993</c:v>
                      </c:pt>
                      <c:pt idx="1648">
                        <c:v>64.799999999991002</c:v>
                      </c:pt>
                      <c:pt idx="1649">
                        <c:v>64.899999999990996</c:v>
                      </c:pt>
                      <c:pt idx="1650">
                        <c:v>64.999999999991005</c:v>
                      </c:pt>
                      <c:pt idx="1651">
                        <c:v>65.099999999990999</c:v>
                      </c:pt>
                      <c:pt idx="1652">
                        <c:v>65.199999999990993</c:v>
                      </c:pt>
                      <c:pt idx="1653">
                        <c:v>65.299999999991002</c:v>
                      </c:pt>
                      <c:pt idx="1654">
                        <c:v>65.399999999990996</c:v>
                      </c:pt>
                      <c:pt idx="1655">
                        <c:v>65.499999999991005</c:v>
                      </c:pt>
                      <c:pt idx="1656">
                        <c:v>65.599999999990999</c:v>
                      </c:pt>
                      <c:pt idx="1657">
                        <c:v>65.699999999990993</c:v>
                      </c:pt>
                      <c:pt idx="1658">
                        <c:v>65.799999999991002</c:v>
                      </c:pt>
                      <c:pt idx="1659">
                        <c:v>65.899999999990996</c:v>
                      </c:pt>
                      <c:pt idx="1660">
                        <c:v>65.999999999991005</c:v>
                      </c:pt>
                      <c:pt idx="1661">
                        <c:v>66.099999999990999</c:v>
                      </c:pt>
                      <c:pt idx="1662">
                        <c:v>66.199999999990993</c:v>
                      </c:pt>
                      <c:pt idx="1663">
                        <c:v>66.299999999991002</c:v>
                      </c:pt>
                      <c:pt idx="1664">
                        <c:v>66.399999999990996</c:v>
                      </c:pt>
                      <c:pt idx="1665">
                        <c:v>66.499999999991005</c:v>
                      </c:pt>
                      <c:pt idx="1666">
                        <c:v>66.599999999990999</c:v>
                      </c:pt>
                      <c:pt idx="1667">
                        <c:v>66.699999999990993</c:v>
                      </c:pt>
                      <c:pt idx="1668">
                        <c:v>66.799999999991002</c:v>
                      </c:pt>
                      <c:pt idx="1669">
                        <c:v>66.899999999990996</c:v>
                      </c:pt>
                      <c:pt idx="1670">
                        <c:v>66.999999999991005</c:v>
                      </c:pt>
                      <c:pt idx="1671">
                        <c:v>67.099999999990999</c:v>
                      </c:pt>
                      <c:pt idx="1672">
                        <c:v>67.199999999989998</c:v>
                      </c:pt>
                      <c:pt idx="1673">
                        <c:v>67.299999999990007</c:v>
                      </c:pt>
                      <c:pt idx="1674">
                        <c:v>67.399999999990001</c:v>
                      </c:pt>
                      <c:pt idx="1675">
                        <c:v>67.499999999989996</c:v>
                      </c:pt>
                      <c:pt idx="1676">
                        <c:v>67.599999999990004</c:v>
                      </c:pt>
                      <c:pt idx="1677">
                        <c:v>67.699999999989998</c:v>
                      </c:pt>
                      <c:pt idx="1678">
                        <c:v>67.799999999990007</c:v>
                      </c:pt>
                      <c:pt idx="1679">
                        <c:v>67.899999999990001</c:v>
                      </c:pt>
                      <c:pt idx="1680">
                        <c:v>67.999999999989996</c:v>
                      </c:pt>
                      <c:pt idx="1681">
                        <c:v>68.099999999990004</c:v>
                      </c:pt>
                      <c:pt idx="1682">
                        <c:v>68.199999999989998</c:v>
                      </c:pt>
                      <c:pt idx="1683">
                        <c:v>68.299999999990007</c:v>
                      </c:pt>
                      <c:pt idx="1684">
                        <c:v>68.399999999990001</c:v>
                      </c:pt>
                      <c:pt idx="1685">
                        <c:v>68.499999999989996</c:v>
                      </c:pt>
                      <c:pt idx="1686">
                        <c:v>68.599999999990004</c:v>
                      </c:pt>
                      <c:pt idx="1687">
                        <c:v>68.699999999989998</c:v>
                      </c:pt>
                      <c:pt idx="1688">
                        <c:v>68.799999999990007</c:v>
                      </c:pt>
                      <c:pt idx="1689">
                        <c:v>68.899999999990001</c:v>
                      </c:pt>
                      <c:pt idx="1690">
                        <c:v>68.999999999989996</c:v>
                      </c:pt>
                      <c:pt idx="1691">
                        <c:v>69.099999999990004</c:v>
                      </c:pt>
                      <c:pt idx="1692">
                        <c:v>69.199999999989998</c:v>
                      </c:pt>
                      <c:pt idx="1693">
                        <c:v>69.299999999990007</c:v>
                      </c:pt>
                      <c:pt idx="1694">
                        <c:v>69.399999999990001</c:v>
                      </c:pt>
                      <c:pt idx="1695">
                        <c:v>69.499999999989996</c:v>
                      </c:pt>
                      <c:pt idx="1696">
                        <c:v>69.599999999990004</c:v>
                      </c:pt>
                      <c:pt idx="1697">
                        <c:v>69.699999999989998</c:v>
                      </c:pt>
                      <c:pt idx="1698">
                        <c:v>69.799999999990007</c:v>
                      </c:pt>
                      <c:pt idx="1699">
                        <c:v>69.899999999990001</c:v>
                      </c:pt>
                      <c:pt idx="1700">
                        <c:v>69.999999999989996</c:v>
                      </c:pt>
                      <c:pt idx="1701">
                        <c:v>70.099999999990004</c:v>
                      </c:pt>
                      <c:pt idx="1702">
                        <c:v>70.199999999989998</c:v>
                      </c:pt>
                      <c:pt idx="1703">
                        <c:v>70.299999999990007</c:v>
                      </c:pt>
                      <c:pt idx="1704">
                        <c:v>70.399999999990001</c:v>
                      </c:pt>
                      <c:pt idx="1705">
                        <c:v>70.499999999989996</c:v>
                      </c:pt>
                      <c:pt idx="1706">
                        <c:v>70.599999999990004</c:v>
                      </c:pt>
                      <c:pt idx="1707">
                        <c:v>70.699999999989998</c:v>
                      </c:pt>
                      <c:pt idx="1708">
                        <c:v>70.799999999990007</c:v>
                      </c:pt>
                      <c:pt idx="1709">
                        <c:v>70.899999999990001</c:v>
                      </c:pt>
                      <c:pt idx="1710">
                        <c:v>70.999999999989996</c:v>
                      </c:pt>
                      <c:pt idx="1711">
                        <c:v>71.099999999990004</c:v>
                      </c:pt>
                      <c:pt idx="1712">
                        <c:v>71.199999999989998</c:v>
                      </c:pt>
                      <c:pt idx="1713">
                        <c:v>71.299999999990007</c:v>
                      </c:pt>
                      <c:pt idx="1714">
                        <c:v>71.399999999990001</c:v>
                      </c:pt>
                      <c:pt idx="1715">
                        <c:v>71.499999999989996</c:v>
                      </c:pt>
                      <c:pt idx="1716">
                        <c:v>71.599999999990004</c:v>
                      </c:pt>
                      <c:pt idx="1717">
                        <c:v>71.699999999989998</c:v>
                      </c:pt>
                      <c:pt idx="1718">
                        <c:v>71.799999999990007</c:v>
                      </c:pt>
                      <c:pt idx="1719">
                        <c:v>71.899999999990001</c:v>
                      </c:pt>
                      <c:pt idx="1720">
                        <c:v>71.999999999989996</c:v>
                      </c:pt>
                      <c:pt idx="1721">
                        <c:v>72.099999999990004</c:v>
                      </c:pt>
                      <c:pt idx="1722">
                        <c:v>72.199999999989998</c:v>
                      </c:pt>
                      <c:pt idx="1723">
                        <c:v>72.299999999990007</c:v>
                      </c:pt>
                      <c:pt idx="1724">
                        <c:v>72.399999999990001</c:v>
                      </c:pt>
                      <c:pt idx="1725">
                        <c:v>72.499999999989996</c:v>
                      </c:pt>
                      <c:pt idx="1726">
                        <c:v>72.599999999990004</c:v>
                      </c:pt>
                      <c:pt idx="1727">
                        <c:v>72.699999999989998</c:v>
                      </c:pt>
                      <c:pt idx="1728">
                        <c:v>72.799999999990007</c:v>
                      </c:pt>
                      <c:pt idx="1729">
                        <c:v>72.899999999990001</c:v>
                      </c:pt>
                      <c:pt idx="1730">
                        <c:v>72.999999999989996</c:v>
                      </c:pt>
                      <c:pt idx="1731">
                        <c:v>73.099999999990004</c:v>
                      </c:pt>
                      <c:pt idx="1732">
                        <c:v>73.199999999989998</c:v>
                      </c:pt>
                      <c:pt idx="1733">
                        <c:v>73.299999999990007</c:v>
                      </c:pt>
                      <c:pt idx="1734">
                        <c:v>73.399999999990001</c:v>
                      </c:pt>
                      <c:pt idx="1735">
                        <c:v>73.499999999989996</c:v>
                      </c:pt>
                      <c:pt idx="1736">
                        <c:v>73.599999999990004</c:v>
                      </c:pt>
                      <c:pt idx="1737">
                        <c:v>73.699999999989998</c:v>
                      </c:pt>
                      <c:pt idx="1738">
                        <c:v>73.799999999990007</c:v>
                      </c:pt>
                      <c:pt idx="1739">
                        <c:v>73.899999999990001</c:v>
                      </c:pt>
                      <c:pt idx="1740">
                        <c:v>73.999999999989996</c:v>
                      </c:pt>
                      <c:pt idx="1741">
                        <c:v>74.099999999990004</c:v>
                      </c:pt>
                      <c:pt idx="1742">
                        <c:v>74.199999999989998</c:v>
                      </c:pt>
                      <c:pt idx="1743">
                        <c:v>74.299999999990007</c:v>
                      </c:pt>
                      <c:pt idx="1744">
                        <c:v>74.399999999990001</c:v>
                      </c:pt>
                      <c:pt idx="1745">
                        <c:v>74.499999999989996</c:v>
                      </c:pt>
                      <c:pt idx="1746">
                        <c:v>74.599999999990004</c:v>
                      </c:pt>
                      <c:pt idx="1747">
                        <c:v>74.699999999989998</c:v>
                      </c:pt>
                      <c:pt idx="1748">
                        <c:v>74.799999999990007</c:v>
                      </c:pt>
                      <c:pt idx="1749">
                        <c:v>74.899999999990001</c:v>
                      </c:pt>
                      <c:pt idx="1750">
                        <c:v>74.999999999989996</c:v>
                      </c:pt>
                      <c:pt idx="1751">
                        <c:v>75.099999999990004</c:v>
                      </c:pt>
                      <c:pt idx="1752">
                        <c:v>75.199999999989998</c:v>
                      </c:pt>
                      <c:pt idx="1753">
                        <c:v>75.299999999990007</c:v>
                      </c:pt>
                      <c:pt idx="1754">
                        <c:v>75.399999999990001</c:v>
                      </c:pt>
                      <c:pt idx="1755">
                        <c:v>75.499999999989996</c:v>
                      </c:pt>
                      <c:pt idx="1756">
                        <c:v>75.599999999990004</c:v>
                      </c:pt>
                      <c:pt idx="1757">
                        <c:v>75.699999999989998</c:v>
                      </c:pt>
                      <c:pt idx="1758">
                        <c:v>75.799999999990007</c:v>
                      </c:pt>
                      <c:pt idx="1759">
                        <c:v>75.899999999990001</c:v>
                      </c:pt>
                      <c:pt idx="1760">
                        <c:v>75.999999999989996</c:v>
                      </c:pt>
                      <c:pt idx="1761">
                        <c:v>76.099999999990004</c:v>
                      </c:pt>
                      <c:pt idx="1762">
                        <c:v>76.199999999989998</c:v>
                      </c:pt>
                      <c:pt idx="1763">
                        <c:v>76.299999999990007</c:v>
                      </c:pt>
                      <c:pt idx="1764">
                        <c:v>76.399999999990001</c:v>
                      </c:pt>
                      <c:pt idx="1765">
                        <c:v>76.499999999989996</c:v>
                      </c:pt>
                      <c:pt idx="1766">
                        <c:v>76.599999999990004</c:v>
                      </c:pt>
                      <c:pt idx="1767">
                        <c:v>76.699999999989998</c:v>
                      </c:pt>
                      <c:pt idx="1768">
                        <c:v>76.799999999990007</c:v>
                      </c:pt>
                      <c:pt idx="1769">
                        <c:v>76.899999999990001</c:v>
                      </c:pt>
                      <c:pt idx="1770">
                        <c:v>76.999999999989996</c:v>
                      </c:pt>
                      <c:pt idx="1771">
                        <c:v>77.099999999990004</c:v>
                      </c:pt>
                      <c:pt idx="1772">
                        <c:v>77.199999999989998</c:v>
                      </c:pt>
                      <c:pt idx="1773">
                        <c:v>77.299999999990007</c:v>
                      </c:pt>
                      <c:pt idx="1774">
                        <c:v>77.399999999990001</c:v>
                      </c:pt>
                      <c:pt idx="1775">
                        <c:v>77.499999999989996</c:v>
                      </c:pt>
                      <c:pt idx="1776">
                        <c:v>77.599999999990004</c:v>
                      </c:pt>
                      <c:pt idx="1777">
                        <c:v>77.699999999989998</c:v>
                      </c:pt>
                      <c:pt idx="1778">
                        <c:v>77.799999999990007</c:v>
                      </c:pt>
                      <c:pt idx="1779">
                        <c:v>77.899999999990001</c:v>
                      </c:pt>
                      <c:pt idx="1780">
                        <c:v>77.999999999989996</c:v>
                      </c:pt>
                      <c:pt idx="1781">
                        <c:v>78.099999999990004</c:v>
                      </c:pt>
                      <c:pt idx="1782">
                        <c:v>78.199999999989998</c:v>
                      </c:pt>
                      <c:pt idx="1783">
                        <c:v>78.299999999990007</c:v>
                      </c:pt>
                      <c:pt idx="1784">
                        <c:v>78.399999999990001</c:v>
                      </c:pt>
                      <c:pt idx="1785">
                        <c:v>78.499999999989996</c:v>
                      </c:pt>
                      <c:pt idx="1786">
                        <c:v>78.599999999990004</c:v>
                      </c:pt>
                      <c:pt idx="1787">
                        <c:v>78.699999999989998</c:v>
                      </c:pt>
                      <c:pt idx="1788">
                        <c:v>78.799999999990007</c:v>
                      </c:pt>
                      <c:pt idx="1789">
                        <c:v>78.899999999990001</c:v>
                      </c:pt>
                      <c:pt idx="1790">
                        <c:v>78.999999999989996</c:v>
                      </c:pt>
                      <c:pt idx="1791">
                        <c:v>79.099999999990004</c:v>
                      </c:pt>
                      <c:pt idx="1792">
                        <c:v>79.199999999989998</c:v>
                      </c:pt>
                      <c:pt idx="1793">
                        <c:v>79.299999999990007</c:v>
                      </c:pt>
                      <c:pt idx="1794">
                        <c:v>79.399999999990001</c:v>
                      </c:pt>
                      <c:pt idx="1795">
                        <c:v>79.499999999989996</c:v>
                      </c:pt>
                      <c:pt idx="1796">
                        <c:v>79.599999999990004</c:v>
                      </c:pt>
                      <c:pt idx="1797">
                        <c:v>79.699999999989998</c:v>
                      </c:pt>
                      <c:pt idx="1798">
                        <c:v>79.799999999990007</c:v>
                      </c:pt>
                      <c:pt idx="1799">
                        <c:v>79.899999999990001</c:v>
                      </c:pt>
                      <c:pt idx="1800">
                        <c:v>79.999999999989996</c:v>
                      </c:pt>
                      <c:pt idx="1801">
                        <c:v>80.099999999990004</c:v>
                      </c:pt>
                      <c:pt idx="1802">
                        <c:v>80.199999999989998</c:v>
                      </c:pt>
                      <c:pt idx="1803">
                        <c:v>80.299999999990007</c:v>
                      </c:pt>
                      <c:pt idx="1804">
                        <c:v>80.399999999990001</c:v>
                      </c:pt>
                      <c:pt idx="1805">
                        <c:v>80.499999999989996</c:v>
                      </c:pt>
                      <c:pt idx="1806">
                        <c:v>80.599999999990004</c:v>
                      </c:pt>
                      <c:pt idx="1807">
                        <c:v>80.699999999989998</c:v>
                      </c:pt>
                      <c:pt idx="1808">
                        <c:v>80.799999999990007</c:v>
                      </c:pt>
                      <c:pt idx="1809">
                        <c:v>80.899999999990001</c:v>
                      </c:pt>
                      <c:pt idx="1810">
                        <c:v>80.999999999989996</c:v>
                      </c:pt>
                      <c:pt idx="1811">
                        <c:v>81.099999999990004</c:v>
                      </c:pt>
                      <c:pt idx="1812">
                        <c:v>81.199999999989998</c:v>
                      </c:pt>
                      <c:pt idx="1813">
                        <c:v>81.299999999990007</c:v>
                      </c:pt>
                      <c:pt idx="1814">
                        <c:v>81.399999999990001</c:v>
                      </c:pt>
                      <c:pt idx="1815">
                        <c:v>81.499999999989996</c:v>
                      </c:pt>
                      <c:pt idx="1816">
                        <c:v>81.599999999990004</c:v>
                      </c:pt>
                      <c:pt idx="1817">
                        <c:v>81.699999999989998</c:v>
                      </c:pt>
                      <c:pt idx="1818">
                        <c:v>81.799999999990007</c:v>
                      </c:pt>
                      <c:pt idx="1819">
                        <c:v>81.899999999990001</c:v>
                      </c:pt>
                      <c:pt idx="1820">
                        <c:v>81.999999999989996</c:v>
                      </c:pt>
                      <c:pt idx="1821">
                        <c:v>82.099999999990004</c:v>
                      </c:pt>
                      <c:pt idx="1822">
                        <c:v>82.199999999989998</c:v>
                      </c:pt>
                      <c:pt idx="1823">
                        <c:v>82.299999999990007</c:v>
                      </c:pt>
                      <c:pt idx="1824">
                        <c:v>82.399999999990001</c:v>
                      </c:pt>
                      <c:pt idx="1825">
                        <c:v>82.499999999989996</c:v>
                      </c:pt>
                      <c:pt idx="1826">
                        <c:v>82.599999999990004</c:v>
                      </c:pt>
                      <c:pt idx="1827">
                        <c:v>82.699999999989998</c:v>
                      </c:pt>
                      <c:pt idx="1828">
                        <c:v>82.799999999990007</c:v>
                      </c:pt>
                      <c:pt idx="1829">
                        <c:v>82.899999999990001</c:v>
                      </c:pt>
                      <c:pt idx="1830">
                        <c:v>82.999999999989996</c:v>
                      </c:pt>
                      <c:pt idx="1831">
                        <c:v>83.099999999990004</c:v>
                      </c:pt>
                      <c:pt idx="1832">
                        <c:v>83.199999999989998</c:v>
                      </c:pt>
                      <c:pt idx="1833">
                        <c:v>83.299999999990007</c:v>
                      </c:pt>
                      <c:pt idx="1834">
                        <c:v>83.399999999990001</c:v>
                      </c:pt>
                      <c:pt idx="1835">
                        <c:v>83.499999999989996</c:v>
                      </c:pt>
                      <c:pt idx="1836">
                        <c:v>83.599999999990004</c:v>
                      </c:pt>
                      <c:pt idx="1837">
                        <c:v>83.699999999989998</c:v>
                      </c:pt>
                      <c:pt idx="1838">
                        <c:v>83.799999999990007</c:v>
                      </c:pt>
                      <c:pt idx="1839">
                        <c:v>83.899999999990001</c:v>
                      </c:pt>
                      <c:pt idx="1840">
                        <c:v>83.999999999989996</c:v>
                      </c:pt>
                      <c:pt idx="1841">
                        <c:v>84.099999999990004</c:v>
                      </c:pt>
                      <c:pt idx="1842">
                        <c:v>84.199999999989998</c:v>
                      </c:pt>
                      <c:pt idx="1843">
                        <c:v>84.299999999990007</c:v>
                      </c:pt>
                      <c:pt idx="1844">
                        <c:v>84.399999999990001</c:v>
                      </c:pt>
                      <c:pt idx="1845">
                        <c:v>84.499999999989996</c:v>
                      </c:pt>
                      <c:pt idx="1846">
                        <c:v>84.599999999990004</c:v>
                      </c:pt>
                      <c:pt idx="1847">
                        <c:v>84.699999999989998</c:v>
                      </c:pt>
                      <c:pt idx="1848">
                        <c:v>84.799999999988998</c:v>
                      </c:pt>
                      <c:pt idx="1849">
                        <c:v>84.899999999989006</c:v>
                      </c:pt>
                      <c:pt idx="1850">
                        <c:v>84.999999999989001</c:v>
                      </c:pt>
                      <c:pt idx="1851">
                        <c:v>85.099999999988995</c:v>
                      </c:pt>
                      <c:pt idx="1852">
                        <c:v>85.199999999989004</c:v>
                      </c:pt>
                      <c:pt idx="1853">
                        <c:v>85.299999999988998</c:v>
                      </c:pt>
                      <c:pt idx="1854">
                        <c:v>85.399999999989006</c:v>
                      </c:pt>
                      <c:pt idx="1855">
                        <c:v>85.499999999989001</c:v>
                      </c:pt>
                      <c:pt idx="1856">
                        <c:v>85.599999999988995</c:v>
                      </c:pt>
                      <c:pt idx="1857">
                        <c:v>85.699999999989004</c:v>
                      </c:pt>
                      <c:pt idx="1858">
                        <c:v>85.799999999988998</c:v>
                      </c:pt>
                      <c:pt idx="1859">
                        <c:v>85.899999999989006</c:v>
                      </c:pt>
                      <c:pt idx="1860">
                        <c:v>85.999999999989001</c:v>
                      </c:pt>
                      <c:pt idx="1861">
                        <c:v>86.099999999988995</c:v>
                      </c:pt>
                      <c:pt idx="1862">
                        <c:v>86.199999999989004</c:v>
                      </c:pt>
                      <c:pt idx="1863">
                        <c:v>86.299999999988998</c:v>
                      </c:pt>
                      <c:pt idx="1864">
                        <c:v>86.399999999989006</c:v>
                      </c:pt>
                      <c:pt idx="1865">
                        <c:v>86.499999999989001</c:v>
                      </c:pt>
                      <c:pt idx="1866">
                        <c:v>86.599999999988995</c:v>
                      </c:pt>
                      <c:pt idx="1867">
                        <c:v>86.699999999989004</c:v>
                      </c:pt>
                      <c:pt idx="1868">
                        <c:v>86.799999999988998</c:v>
                      </c:pt>
                      <c:pt idx="1869">
                        <c:v>86.899999999989006</c:v>
                      </c:pt>
                      <c:pt idx="1870">
                        <c:v>86.999999999989001</c:v>
                      </c:pt>
                      <c:pt idx="1871">
                        <c:v>87.099999999988995</c:v>
                      </c:pt>
                      <c:pt idx="1872">
                        <c:v>87.199999999989004</c:v>
                      </c:pt>
                      <c:pt idx="1873">
                        <c:v>87.299999999988998</c:v>
                      </c:pt>
                      <c:pt idx="1874">
                        <c:v>87.399999999989006</c:v>
                      </c:pt>
                      <c:pt idx="1875">
                        <c:v>87.499999999989001</c:v>
                      </c:pt>
                      <c:pt idx="1876">
                        <c:v>87.599999999988995</c:v>
                      </c:pt>
                      <c:pt idx="1877">
                        <c:v>87.699999999989004</c:v>
                      </c:pt>
                      <c:pt idx="1878">
                        <c:v>87.799999999988998</c:v>
                      </c:pt>
                      <c:pt idx="1879">
                        <c:v>87.899999999989006</c:v>
                      </c:pt>
                      <c:pt idx="1880">
                        <c:v>87.999999999989001</c:v>
                      </c:pt>
                      <c:pt idx="1881">
                        <c:v>88.099999999988995</c:v>
                      </c:pt>
                      <c:pt idx="1882">
                        <c:v>88.199999999989004</c:v>
                      </c:pt>
                      <c:pt idx="1883">
                        <c:v>88.299999999988998</c:v>
                      </c:pt>
                      <c:pt idx="1884">
                        <c:v>88.399999999989006</c:v>
                      </c:pt>
                      <c:pt idx="1885">
                        <c:v>88.499999999989001</c:v>
                      </c:pt>
                      <c:pt idx="1886">
                        <c:v>88.599999999988995</c:v>
                      </c:pt>
                      <c:pt idx="1887">
                        <c:v>88.699999999989004</c:v>
                      </c:pt>
                      <c:pt idx="1888">
                        <c:v>88.799999999988998</c:v>
                      </c:pt>
                      <c:pt idx="1889">
                        <c:v>88.899999999989006</c:v>
                      </c:pt>
                      <c:pt idx="1890">
                        <c:v>88.999999999989001</c:v>
                      </c:pt>
                      <c:pt idx="1891">
                        <c:v>89.099999999988995</c:v>
                      </c:pt>
                      <c:pt idx="1892">
                        <c:v>89.199999999989004</c:v>
                      </c:pt>
                      <c:pt idx="1893">
                        <c:v>89.299999999988998</c:v>
                      </c:pt>
                      <c:pt idx="1894">
                        <c:v>89.399999999989006</c:v>
                      </c:pt>
                      <c:pt idx="1895">
                        <c:v>89.499999999989001</c:v>
                      </c:pt>
                      <c:pt idx="1896">
                        <c:v>89.599999999988995</c:v>
                      </c:pt>
                      <c:pt idx="1897">
                        <c:v>89.699999999989004</c:v>
                      </c:pt>
                      <c:pt idx="1898">
                        <c:v>89.799999999988998</c:v>
                      </c:pt>
                      <c:pt idx="1899">
                        <c:v>89.899999999989006</c:v>
                      </c:pt>
                      <c:pt idx="1900">
                        <c:v>89.999999999989001</c:v>
                      </c:pt>
                      <c:pt idx="1901">
                        <c:v>90.099999999988995</c:v>
                      </c:pt>
                      <c:pt idx="1902">
                        <c:v>90.199999999989004</c:v>
                      </c:pt>
                      <c:pt idx="1903">
                        <c:v>90.299999999988998</c:v>
                      </c:pt>
                      <c:pt idx="1904">
                        <c:v>90.399999999989006</c:v>
                      </c:pt>
                      <c:pt idx="1905">
                        <c:v>90.499999999989001</c:v>
                      </c:pt>
                      <c:pt idx="1906">
                        <c:v>90.599999999988995</c:v>
                      </c:pt>
                      <c:pt idx="1907">
                        <c:v>90.699999999989004</c:v>
                      </c:pt>
                      <c:pt idx="1908">
                        <c:v>90.799999999988998</c:v>
                      </c:pt>
                      <c:pt idx="1909">
                        <c:v>90.899999999989006</c:v>
                      </c:pt>
                      <c:pt idx="1910">
                        <c:v>90.999999999989001</c:v>
                      </c:pt>
                      <c:pt idx="1911">
                        <c:v>91.099999999988995</c:v>
                      </c:pt>
                      <c:pt idx="1912">
                        <c:v>91.199999999989004</c:v>
                      </c:pt>
                      <c:pt idx="1913">
                        <c:v>91.299999999988998</c:v>
                      </c:pt>
                      <c:pt idx="1914">
                        <c:v>91.399999999989006</c:v>
                      </c:pt>
                      <c:pt idx="1915">
                        <c:v>91.499999999989001</c:v>
                      </c:pt>
                      <c:pt idx="1916">
                        <c:v>91.599999999988995</c:v>
                      </c:pt>
                      <c:pt idx="1917">
                        <c:v>91.699999999989004</c:v>
                      </c:pt>
                      <c:pt idx="1918">
                        <c:v>91.799999999988998</c:v>
                      </c:pt>
                      <c:pt idx="1919">
                        <c:v>91.899999999989006</c:v>
                      </c:pt>
                      <c:pt idx="1920">
                        <c:v>91.999999999989001</c:v>
                      </c:pt>
                      <c:pt idx="1921">
                        <c:v>92.099999999988995</c:v>
                      </c:pt>
                      <c:pt idx="1922">
                        <c:v>92.199999999989004</c:v>
                      </c:pt>
                      <c:pt idx="1923">
                        <c:v>92.299999999988998</c:v>
                      </c:pt>
                      <c:pt idx="1924">
                        <c:v>92.399999999989006</c:v>
                      </c:pt>
                      <c:pt idx="1925">
                        <c:v>92.499999999989001</c:v>
                      </c:pt>
                      <c:pt idx="1926">
                        <c:v>92.599999999988995</c:v>
                      </c:pt>
                      <c:pt idx="1927">
                        <c:v>92.699999999989004</c:v>
                      </c:pt>
                      <c:pt idx="1928">
                        <c:v>92.799999999988998</c:v>
                      </c:pt>
                      <c:pt idx="1929">
                        <c:v>92.899999999989006</c:v>
                      </c:pt>
                      <c:pt idx="1930">
                        <c:v>92.999999999989001</c:v>
                      </c:pt>
                      <c:pt idx="1931">
                        <c:v>93.099999999988995</c:v>
                      </c:pt>
                      <c:pt idx="1932">
                        <c:v>93.199999999989004</c:v>
                      </c:pt>
                      <c:pt idx="1933">
                        <c:v>93.299999999988998</c:v>
                      </c:pt>
                      <c:pt idx="1934">
                        <c:v>93.399999999989006</c:v>
                      </c:pt>
                      <c:pt idx="1935">
                        <c:v>93.499999999989001</c:v>
                      </c:pt>
                      <c:pt idx="1936">
                        <c:v>93.599999999988995</c:v>
                      </c:pt>
                      <c:pt idx="1937">
                        <c:v>93.699999999989004</c:v>
                      </c:pt>
                      <c:pt idx="1938">
                        <c:v>93.799999999988998</c:v>
                      </c:pt>
                      <c:pt idx="1939">
                        <c:v>93.899999999989006</c:v>
                      </c:pt>
                      <c:pt idx="1940">
                        <c:v>93.999999999989001</c:v>
                      </c:pt>
                      <c:pt idx="1941">
                        <c:v>94.099999999988995</c:v>
                      </c:pt>
                      <c:pt idx="1942">
                        <c:v>94.199999999989004</c:v>
                      </c:pt>
                      <c:pt idx="1943">
                        <c:v>94.299999999988998</c:v>
                      </c:pt>
                      <c:pt idx="1944">
                        <c:v>94.399999999989006</c:v>
                      </c:pt>
                      <c:pt idx="1945">
                        <c:v>94.499999999989001</c:v>
                      </c:pt>
                      <c:pt idx="1946">
                        <c:v>94.599999999988995</c:v>
                      </c:pt>
                      <c:pt idx="1947">
                        <c:v>94.699999999989004</c:v>
                      </c:pt>
                      <c:pt idx="1948">
                        <c:v>94.799999999988998</c:v>
                      </c:pt>
                      <c:pt idx="1949">
                        <c:v>94.899999999989006</c:v>
                      </c:pt>
                      <c:pt idx="1950">
                        <c:v>94.999999999989001</c:v>
                      </c:pt>
                      <c:pt idx="1951">
                        <c:v>95.099999999988995</c:v>
                      </c:pt>
                      <c:pt idx="1952">
                        <c:v>95.199999999989004</c:v>
                      </c:pt>
                      <c:pt idx="1953">
                        <c:v>95.299999999988998</c:v>
                      </c:pt>
                      <c:pt idx="1954">
                        <c:v>95.399999999989006</c:v>
                      </c:pt>
                      <c:pt idx="1955">
                        <c:v>95.499999999989001</c:v>
                      </c:pt>
                      <c:pt idx="1956">
                        <c:v>95.599999999988995</c:v>
                      </c:pt>
                      <c:pt idx="1957">
                        <c:v>95.699999999989004</c:v>
                      </c:pt>
                      <c:pt idx="1958">
                        <c:v>95.799999999988998</c:v>
                      </c:pt>
                      <c:pt idx="1959">
                        <c:v>95.899999999989006</c:v>
                      </c:pt>
                      <c:pt idx="1960">
                        <c:v>95.999999999989001</c:v>
                      </c:pt>
                      <c:pt idx="1961">
                        <c:v>96.099999999988995</c:v>
                      </c:pt>
                      <c:pt idx="1962">
                        <c:v>96.199999999989004</c:v>
                      </c:pt>
                      <c:pt idx="1963">
                        <c:v>96.299999999988998</c:v>
                      </c:pt>
                      <c:pt idx="1964">
                        <c:v>96.399999999989006</c:v>
                      </c:pt>
                      <c:pt idx="1965">
                        <c:v>96.499999999989001</c:v>
                      </c:pt>
                      <c:pt idx="1966">
                        <c:v>96.599999999988995</c:v>
                      </c:pt>
                      <c:pt idx="1967">
                        <c:v>96.699999999989004</c:v>
                      </c:pt>
                      <c:pt idx="1968">
                        <c:v>96.799999999988998</c:v>
                      </c:pt>
                      <c:pt idx="1969">
                        <c:v>96.899999999989006</c:v>
                      </c:pt>
                      <c:pt idx="1970">
                        <c:v>96.999999999989001</c:v>
                      </c:pt>
                      <c:pt idx="1971">
                        <c:v>97.099999999988995</c:v>
                      </c:pt>
                      <c:pt idx="1972">
                        <c:v>97.199999999989004</c:v>
                      </c:pt>
                      <c:pt idx="1973">
                        <c:v>97.299999999988998</c:v>
                      </c:pt>
                      <c:pt idx="1974">
                        <c:v>97.399999999989006</c:v>
                      </c:pt>
                      <c:pt idx="1975">
                        <c:v>97.499999999989001</c:v>
                      </c:pt>
                      <c:pt idx="1976">
                        <c:v>97.599999999988995</c:v>
                      </c:pt>
                      <c:pt idx="1977">
                        <c:v>97.699999999989004</c:v>
                      </c:pt>
                      <c:pt idx="1978">
                        <c:v>97.799999999988998</c:v>
                      </c:pt>
                      <c:pt idx="1979">
                        <c:v>97.899999999989006</c:v>
                      </c:pt>
                      <c:pt idx="1980">
                        <c:v>97.999999999989001</c:v>
                      </c:pt>
                      <c:pt idx="1981">
                        <c:v>98.099999999988995</c:v>
                      </c:pt>
                      <c:pt idx="1982">
                        <c:v>98.199999999989004</c:v>
                      </c:pt>
                      <c:pt idx="1983">
                        <c:v>98.299999999988998</c:v>
                      </c:pt>
                      <c:pt idx="1984">
                        <c:v>98.399999999989006</c:v>
                      </c:pt>
                      <c:pt idx="1985">
                        <c:v>98.499999999989001</c:v>
                      </c:pt>
                      <c:pt idx="1986">
                        <c:v>98.599999999988995</c:v>
                      </c:pt>
                      <c:pt idx="1987">
                        <c:v>98.699999999989004</c:v>
                      </c:pt>
                      <c:pt idx="1988">
                        <c:v>98.799999999988998</c:v>
                      </c:pt>
                      <c:pt idx="1989">
                        <c:v>98.899999999989006</c:v>
                      </c:pt>
                      <c:pt idx="1990">
                        <c:v>98.999999999989001</c:v>
                      </c:pt>
                      <c:pt idx="1991">
                        <c:v>99.099999999988995</c:v>
                      </c:pt>
                      <c:pt idx="1992">
                        <c:v>99.199999999989004</c:v>
                      </c:pt>
                      <c:pt idx="1993">
                        <c:v>99.299999999988998</c:v>
                      </c:pt>
                      <c:pt idx="1994">
                        <c:v>99.399999999989006</c:v>
                      </c:pt>
                      <c:pt idx="1995">
                        <c:v>99.499999999989001</c:v>
                      </c:pt>
                      <c:pt idx="1996">
                        <c:v>99.599999999988995</c:v>
                      </c:pt>
                      <c:pt idx="1997">
                        <c:v>99.699999999989004</c:v>
                      </c:pt>
                      <c:pt idx="1998">
                        <c:v>99.799999999988998</c:v>
                      </c:pt>
                      <c:pt idx="1999">
                        <c:v>99.899999999989006</c:v>
                      </c:pt>
                      <c:pt idx="2000">
                        <c:v>99.999999999989001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Sheet1!$B$2:$B$2002</c15:sqref>
                        </c15:formulaRef>
                      </c:ext>
                    </c:extLst>
                    <c:numCache>
                      <c:formatCode>General</c:formatCode>
                      <c:ptCount val="2001"/>
                      <c:pt idx="0">
                        <c:v>26.488320534116198</c:v>
                      </c:pt>
                      <c:pt idx="1">
                        <c:v>26.4960790574575</c:v>
                      </c:pt>
                      <c:pt idx="2">
                        <c:v>26.5036896225247</c:v>
                      </c:pt>
                      <c:pt idx="3">
                        <c:v>26.5111544292342</c:v>
                      </c:pt>
                      <c:pt idx="4">
                        <c:v>26.518475649936299</c:v>
                      </c:pt>
                      <c:pt idx="5">
                        <c:v>26.5256554296665</c:v>
                      </c:pt>
                      <c:pt idx="6">
                        <c:v>26.532695886390002</c:v>
                      </c:pt>
                      <c:pt idx="7">
                        <c:v>26.539599111237301</c:v>
                      </c:pt>
                      <c:pt idx="8">
                        <c:v>26.546367168733099</c:v>
                      </c:pt>
                      <c:pt idx="9">
                        <c:v>26.553002097018101</c:v>
                      </c:pt>
                      <c:pt idx="10">
                        <c:v>26.559505908063599</c:v>
                      </c:pt>
                      <c:pt idx="11">
                        <c:v>26.5658805878791</c:v>
                      </c:pt>
                      <c:pt idx="12">
                        <c:v>26.572128096713801</c:v>
                      </c:pt>
                      <c:pt idx="13">
                        <c:v>26.578250369250899</c:v>
                      </c:pt>
                      <c:pt idx="14">
                        <c:v>26.584249314796601</c:v>
                      </c:pt>
                      <c:pt idx="15">
                        <c:v>26.590126817461702</c:v>
                      </c:pt>
                      <c:pt idx="16">
                        <c:v>26.595884736338899</c:v>
                      </c:pt>
                      <c:pt idx="17">
                        <c:v>26.601524905672601</c:v>
                      </c:pt>
                      <c:pt idx="18">
                        <c:v>26.6070491350245</c:v>
                      </c:pt>
                      <c:pt idx="19">
                        <c:v>26.612459209432899</c:v>
                      </c:pt>
                      <c:pt idx="20">
                        <c:v>26.617756889566799</c:v>
                      </c:pt>
                      <c:pt idx="21">
                        <c:v>26.622943911875101</c:v>
                      </c:pt>
                      <c:pt idx="22">
                        <c:v>26.628021988730701</c:v>
                      </c:pt>
                      <c:pt idx="23">
                        <c:v>26.632992808569501</c:v>
                      </c:pt>
                      <c:pt idx="24">
                        <c:v>26.6378580360245</c:v>
                      </c:pt>
                      <c:pt idx="25">
                        <c:v>26.642619312056201</c:v>
                      </c:pt>
                      <c:pt idx="26">
                        <c:v>26.647278254077001</c:v>
                      </c:pt>
                      <c:pt idx="27">
                        <c:v>26.6518364560728</c:v>
                      </c:pt>
                      <c:pt idx="28">
                        <c:v>26.656295488719199</c:v>
                      </c:pt>
                      <c:pt idx="29">
                        <c:v>26.6606568994941</c:v>
                      </c:pt>
                      <c:pt idx="30">
                        <c:v>26.664922212786198</c:v>
                      </c:pt>
                      <c:pt idx="31">
                        <c:v>26.6690929299996</c:v>
                      </c:pt>
                      <c:pt idx="32">
                        <c:v>26.6731705296543</c:v>
                      </c:pt>
                      <c:pt idx="33">
                        <c:v>26.677156467483901</c:v>
                      </c:pt>
                      <c:pt idx="34">
                        <c:v>26.681052176528599</c:v>
                      </c:pt>
                      <c:pt idx="35">
                        <c:v>26.6848590672254</c:v>
                      </c:pt>
                      <c:pt idx="36">
                        <c:v>26.6885785274951</c:v>
                      </c:pt>
                      <c:pt idx="37">
                        <c:v>26.6922119228254</c:v>
                      </c:pt>
                      <c:pt idx="38">
                        <c:v>26.695760596351398</c:v>
                      </c:pt>
                      <c:pt idx="39">
                        <c:v>26.6992258689327</c:v>
                      </c:pt>
                      <c:pt idx="40">
                        <c:v>26.7026090392276</c:v>
                      </c:pt>
                      <c:pt idx="41">
                        <c:v>26.705911383764601</c:v>
                      </c:pt>
                      <c:pt idx="42">
                        <c:v>26.709134157010599</c:v>
                      </c:pt>
                      <c:pt idx="43">
                        <c:v>26.712278591437201</c:v>
                      </c:pt>
                      <c:pt idx="44">
                        <c:v>26.7153458975835</c:v>
                      </c:pt>
                      <c:pt idx="45">
                        <c:v>26.718337264116698</c:v>
                      </c:pt>
                      <c:pt idx="46">
                        <c:v>26.721253857890598</c:v>
                      </c:pt>
                      <c:pt idx="47">
                        <c:v>26.724096824001201</c:v>
                      </c:pt>
                      <c:pt idx="48">
                        <c:v>26.726867285840001</c:v>
                      </c:pt>
                      <c:pt idx="49">
                        <c:v>26.729566345145599</c:v>
                      </c:pt>
                      <c:pt idx="50">
                        <c:v>26.7321950820523</c:v>
                      </c:pt>
                      <c:pt idx="51">
                        <c:v>26.734754555137499</c:v>
                      </c:pt>
                      <c:pt idx="52">
                        <c:v>26.737245801466301</c:v>
                      </c:pt>
                      <c:pt idx="53">
                        <c:v>26.7396698366347</c:v>
                      </c:pt>
                      <c:pt idx="54">
                        <c:v>26.742027654810698</c:v>
                      </c:pt>
                      <c:pt idx="55">
                        <c:v>26.744320228773201</c:v>
                      </c:pt>
                      <c:pt idx="56">
                        <c:v>26.746548509950198</c:v>
                      </c:pt>
                      <c:pt idx="57">
                        <c:v>26.7487134284539</c:v>
                      </c:pt>
                      <c:pt idx="58">
                        <c:v>26.750815893115401</c:v>
                      </c:pt>
                      <c:pt idx="59">
                        <c:v>26.752856791516901</c:v>
                      </c:pt>
                      <c:pt idx="60">
                        <c:v>26.754836990022898</c:v>
                      </c:pt>
                      <c:pt idx="61">
                        <c:v>26.7567573338101</c:v>
                      </c:pt>
                      <c:pt idx="62">
                        <c:v>26.758618646894899</c:v>
                      </c:pt>
                      <c:pt idx="63">
                        <c:v>26.760421732160999</c:v>
                      </c:pt>
                      <c:pt idx="64">
                        <c:v>26.762167371384201</c:v>
                      </c:pt>
                      <c:pt idx="65">
                        <c:v>26.763856325257201</c:v>
                      </c:pt>
                      <c:pt idx="66">
                        <c:v>26.765489333412098</c:v>
                      </c:pt>
                      <c:pt idx="67">
                        <c:v>26.767067114442899</c:v>
                      </c:pt>
                      <c:pt idx="68">
                        <c:v>26.768590365925501</c:v>
                      </c:pt>
                      <c:pt idx="69">
                        <c:v>26.770059764438098</c:v>
                      </c:pt>
                      <c:pt idx="70">
                        <c:v>26.7714759655791</c:v>
                      </c:pt>
                      <c:pt idx="71">
                        <c:v>26.7728396039854</c:v>
                      </c:pt>
                      <c:pt idx="72">
                        <c:v>26.774151293348599</c:v>
                      </c:pt>
                      <c:pt idx="73">
                        <c:v>26.775411626430898</c:v>
                      </c:pt>
                      <c:pt idx="74">
                        <c:v>26.776621175080098</c:v>
                      </c:pt>
                      <c:pt idx="75">
                        <c:v>26.777780490243501</c:v>
                      </c:pt>
                      <c:pt idx="76">
                        <c:v>26.778890101981201</c:v>
                      </c:pt>
                      <c:pt idx="77">
                        <c:v>26.779950519478501</c:v>
                      </c:pt>
                      <c:pt idx="78">
                        <c:v>26.780962231057799</c:v>
                      </c:pt>
                      <c:pt idx="79">
                        <c:v>26.781925704189099</c:v>
                      </c:pt>
                      <c:pt idx="80">
                        <c:v>26.782841385501101</c:v>
                      </c:pt>
                      <c:pt idx="81">
                        <c:v>26.783709700790201</c:v>
                      </c:pt>
                      <c:pt idx="82">
                        <c:v>26.784531055029699</c:v>
                      </c:pt>
                      <c:pt idx="83">
                        <c:v>26.785305832378501</c:v>
                      </c:pt>
                      <c:pt idx="84">
                        <c:v>26.7860343961887</c:v>
                      </c:pt>
                      <c:pt idx="85">
                        <c:v>26.7867170890129</c:v>
                      </c:pt>
                      <c:pt idx="86">
                        <c:v>26.787354232611101</c:v>
                      </c:pt>
                      <c:pt idx="87">
                        <c:v>26.787946127956999</c:v>
                      </c:pt>
                      <c:pt idx="88">
                        <c:v>26.788493055243599</c:v>
                      </c:pt>
                      <c:pt idx="89">
                        <c:v>26.7889952738883</c:v>
                      </c:pt>
                      <c:pt idx="90">
                        <c:v>26.7894530225384</c:v>
                      </c:pt>
                      <c:pt idx="91">
                        <c:v>26.789866519074799</c:v>
                      </c:pt>
                      <c:pt idx="92">
                        <c:v>26.790235960616201</c:v>
                      </c:pt>
                      <c:pt idx="93">
                        <c:v>26.7905615235229</c:v>
                      </c:pt>
                      <c:pt idx="94">
                        <c:v>26.790843363399599</c:v>
                      </c:pt>
                      <c:pt idx="95">
                        <c:v>26.791081615098001</c:v>
                      </c:pt>
                      <c:pt idx="96">
                        <c:v>26.791276392719801</c:v>
                      </c:pt>
                      <c:pt idx="97">
                        <c:v>26.791427789618101</c:v>
                      </c:pt>
                      <c:pt idx="98">
                        <c:v>26.791535878399099</c:v>
                      </c:pt>
                      <c:pt idx="99">
                        <c:v>26.7916007109236</c:v>
                      </c:pt>
                      <c:pt idx="100">
                        <c:v>26.791622318307802</c:v>
                      </c:pt>
                      <c:pt idx="101">
                        <c:v>26.7916007109236</c:v>
                      </c:pt>
                      <c:pt idx="102">
                        <c:v>26.791535878399099</c:v>
                      </c:pt>
                      <c:pt idx="103">
                        <c:v>26.791427789618101</c:v>
                      </c:pt>
                      <c:pt idx="104">
                        <c:v>26.791276392719801</c:v>
                      </c:pt>
                      <c:pt idx="105">
                        <c:v>26.791081615098001</c:v>
                      </c:pt>
                      <c:pt idx="106">
                        <c:v>26.790843363399599</c:v>
                      </c:pt>
                      <c:pt idx="107">
                        <c:v>26.7905615235229</c:v>
                      </c:pt>
                      <c:pt idx="108">
                        <c:v>26.790235960616201</c:v>
                      </c:pt>
                      <c:pt idx="109">
                        <c:v>26.789866519074799</c:v>
                      </c:pt>
                      <c:pt idx="110">
                        <c:v>26.7894530225384</c:v>
                      </c:pt>
                      <c:pt idx="111">
                        <c:v>26.7889952738883</c:v>
                      </c:pt>
                      <c:pt idx="112">
                        <c:v>26.788493055243599</c:v>
                      </c:pt>
                      <c:pt idx="113">
                        <c:v>26.787946127956999</c:v>
                      </c:pt>
                      <c:pt idx="114">
                        <c:v>26.787354232611101</c:v>
                      </c:pt>
                      <c:pt idx="115">
                        <c:v>26.7867170890129</c:v>
                      </c:pt>
                      <c:pt idx="116">
                        <c:v>26.7860343961887</c:v>
                      </c:pt>
                      <c:pt idx="117">
                        <c:v>26.785305832378501</c:v>
                      </c:pt>
                      <c:pt idx="118">
                        <c:v>26.784531055029699</c:v>
                      </c:pt>
                      <c:pt idx="119">
                        <c:v>26.783709700790201</c:v>
                      </c:pt>
                      <c:pt idx="120">
                        <c:v>26.782841385501101</c:v>
                      </c:pt>
                      <c:pt idx="121">
                        <c:v>26.781925704189099</c:v>
                      </c:pt>
                      <c:pt idx="122">
                        <c:v>26.780962231057799</c:v>
                      </c:pt>
                      <c:pt idx="123">
                        <c:v>26.779950519478501</c:v>
                      </c:pt>
                      <c:pt idx="124">
                        <c:v>26.778890101981201</c:v>
                      </c:pt>
                      <c:pt idx="125">
                        <c:v>26.777780490243501</c:v>
                      </c:pt>
                      <c:pt idx="126">
                        <c:v>26.776621175080098</c:v>
                      </c:pt>
                      <c:pt idx="127">
                        <c:v>26.775411626430898</c:v>
                      </c:pt>
                      <c:pt idx="128">
                        <c:v>26.774151293348599</c:v>
                      </c:pt>
                      <c:pt idx="129">
                        <c:v>26.7728396039854</c:v>
                      </c:pt>
                      <c:pt idx="130">
                        <c:v>26.7714759655791</c:v>
                      </c:pt>
                      <c:pt idx="131">
                        <c:v>26.770059764438098</c:v>
                      </c:pt>
                      <c:pt idx="132">
                        <c:v>26.768590365925501</c:v>
                      </c:pt>
                      <c:pt idx="133">
                        <c:v>26.767067114442899</c:v>
                      </c:pt>
                      <c:pt idx="134">
                        <c:v>26.765489333412098</c:v>
                      </c:pt>
                      <c:pt idx="135">
                        <c:v>26.763856325257201</c:v>
                      </c:pt>
                      <c:pt idx="136">
                        <c:v>26.762167371384201</c:v>
                      </c:pt>
                      <c:pt idx="137">
                        <c:v>26.760421732160999</c:v>
                      </c:pt>
                      <c:pt idx="138">
                        <c:v>26.758618646894899</c:v>
                      </c:pt>
                      <c:pt idx="139">
                        <c:v>26.7567573338101</c:v>
                      </c:pt>
                      <c:pt idx="140">
                        <c:v>26.754836990022898</c:v>
                      </c:pt>
                      <c:pt idx="141">
                        <c:v>26.752856791516901</c:v>
                      </c:pt>
                      <c:pt idx="142">
                        <c:v>26.750815893115401</c:v>
                      </c:pt>
                      <c:pt idx="143">
                        <c:v>26.7487134284539</c:v>
                      </c:pt>
                      <c:pt idx="144">
                        <c:v>26.746548509950198</c:v>
                      </c:pt>
                      <c:pt idx="145">
                        <c:v>26.744320228773201</c:v>
                      </c:pt>
                      <c:pt idx="146">
                        <c:v>26.742027654810698</c:v>
                      </c:pt>
                      <c:pt idx="147">
                        <c:v>26.7396698366347</c:v>
                      </c:pt>
                      <c:pt idx="148">
                        <c:v>26.737245801466301</c:v>
                      </c:pt>
                      <c:pt idx="149">
                        <c:v>26.734754555137499</c:v>
                      </c:pt>
                      <c:pt idx="150">
                        <c:v>26.7321950820523</c:v>
                      </c:pt>
                      <c:pt idx="151">
                        <c:v>26.729566345145599</c:v>
                      </c:pt>
                      <c:pt idx="152">
                        <c:v>26.726867285840001</c:v>
                      </c:pt>
                      <c:pt idx="153">
                        <c:v>26.724096824001201</c:v>
                      </c:pt>
                      <c:pt idx="154">
                        <c:v>26.721253857890598</c:v>
                      </c:pt>
                      <c:pt idx="155">
                        <c:v>26.718337264116599</c:v>
                      </c:pt>
                      <c:pt idx="156">
                        <c:v>26.7153458975835</c:v>
                      </c:pt>
                      <c:pt idx="157">
                        <c:v>26.712278591437201</c:v>
                      </c:pt>
                      <c:pt idx="158">
                        <c:v>26.709134157010599</c:v>
                      </c:pt>
                      <c:pt idx="159">
                        <c:v>26.705911383764601</c:v>
                      </c:pt>
                      <c:pt idx="160">
                        <c:v>26.7026090392276</c:v>
                      </c:pt>
                      <c:pt idx="161">
                        <c:v>26.6992258689327</c:v>
                      </c:pt>
                      <c:pt idx="162">
                        <c:v>26.695760596351398</c:v>
                      </c:pt>
                      <c:pt idx="163">
                        <c:v>26.6922119228254</c:v>
                      </c:pt>
                      <c:pt idx="164">
                        <c:v>26.6885785274951</c:v>
                      </c:pt>
                      <c:pt idx="165">
                        <c:v>26.6848590672254</c:v>
                      </c:pt>
                      <c:pt idx="166">
                        <c:v>26.681052176528599</c:v>
                      </c:pt>
                      <c:pt idx="167">
                        <c:v>26.677156467483901</c:v>
                      </c:pt>
                      <c:pt idx="168">
                        <c:v>26.6731705296543</c:v>
                      </c:pt>
                      <c:pt idx="169">
                        <c:v>26.6690929299996</c:v>
                      </c:pt>
                      <c:pt idx="170">
                        <c:v>26.664922212786198</c:v>
                      </c:pt>
                      <c:pt idx="171">
                        <c:v>26.6606568994941</c:v>
                      </c:pt>
                      <c:pt idx="172">
                        <c:v>26.656295488719199</c:v>
                      </c:pt>
                      <c:pt idx="173">
                        <c:v>26.6518364560728</c:v>
                      </c:pt>
                      <c:pt idx="174">
                        <c:v>26.647278254077001</c:v>
                      </c:pt>
                      <c:pt idx="175">
                        <c:v>26.642619312056201</c:v>
                      </c:pt>
                      <c:pt idx="176">
                        <c:v>26.6378580360245</c:v>
                      </c:pt>
                      <c:pt idx="177">
                        <c:v>26.632992808569501</c:v>
                      </c:pt>
                      <c:pt idx="178">
                        <c:v>26.628021988730701</c:v>
                      </c:pt>
                      <c:pt idx="179">
                        <c:v>26.622943911875101</c:v>
                      </c:pt>
                      <c:pt idx="180">
                        <c:v>26.617756889566799</c:v>
                      </c:pt>
                      <c:pt idx="181">
                        <c:v>26.612459209432899</c:v>
                      </c:pt>
                      <c:pt idx="182">
                        <c:v>26.6070491350245</c:v>
                      </c:pt>
                      <c:pt idx="183">
                        <c:v>26.601524905672601</c:v>
                      </c:pt>
                      <c:pt idx="184">
                        <c:v>26.595884736338899</c:v>
                      </c:pt>
                      <c:pt idx="185">
                        <c:v>26.590126817461702</c:v>
                      </c:pt>
                      <c:pt idx="186">
                        <c:v>26.584249314796601</c:v>
                      </c:pt>
                      <c:pt idx="187">
                        <c:v>26.578250369250899</c:v>
                      </c:pt>
                      <c:pt idx="188">
                        <c:v>26.572128096713801</c:v>
                      </c:pt>
                      <c:pt idx="189">
                        <c:v>26.5658805878791</c:v>
                      </c:pt>
                      <c:pt idx="190">
                        <c:v>26.559505908063599</c:v>
                      </c:pt>
                      <c:pt idx="191">
                        <c:v>26.553002097018101</c:v>
                      </c:pt>
                      <c:pt idx="192">
                        <c:v>26.546367168733099</c:v>
                      </c:pt>
                      <c:pt idx="193">
                        <c:v>26.539599111237301</c:v>
                      </c:pt>
                      <c:pt idx="194">
                        <c:v>26.532695886390002</c:v>
                      </c:pt>
                      <c:pt idx="195">
                        <c:v>26.5256554296665</c:v>
                      </c:pt>
                      <c:pt idx="196">
                        <c:v>26.518475649936299</c:v>
                      </c:pt>
                      <c:pt idx="197">
                        <c:v>26.5111544292342</c:v>
                      </c:pt>
                      <c:pt idx="198">
                        <c:v>26.5036896225247</c:v>
                      </c:pt>
                      <c:pt idx="199">
                        <c:v>26.4960790574575</c:v>
                      </c:pt>
                      <c:pt idx="200">
                        <c:v>26.488320534116198</c:v>
                      </c:pt>
                      <c:pt idx="201">
                        <c:v>26.4804118247588</c:v>
                      </c:pt>
                      <c:pt idx="202">
                        <c:v>26.472350673549698</c:v>
                      </c:pt>
                      <c:pt idx="203">
                        <c:v>26.464134796283101</c:v>
                      </c:pt>
                      <c:pt idx="204">
                        <c:v>26.455761880098599</c:v>
                      </c:pt>
                      <c:pt idx="205">
                        <c:v>26.447229583186299</c:v>
                      </c:pt>
                      <c:pt idx="206">
                        <c:v>26.4385355344847</c:v>
                      </c:pt>
                      <c:pt idx="207">
                        <c:v>26.4296773333669</c:v>
                      </c:pt>
                      <c:pt idx="208">
                        <c:v>26.4206525493192</c:v>
                      </c:pt>
                      <c:pt idx="209">
                        <c:v>26.411458721608099</c:v>
                      </c:pt>
                      <c:pt idx="210">
                        <c:v>26.402093358938</c:v>
                      </c:pt>
                      <c:pt idx="211">
                        <c:v>26.392553939097901</c:v>
                      </c:pt>
                      <c:pt idx="212">
                        <c:v>26.382837908597502</c:v>
                      </c:pt>
                      <c:pt idx="213">
                        <c:v>26.3729426822918</c:v>
                      </c:pt>
                      <c:pt idx="214">
                        <c:v>26.362865642994599</c:v>
                      </c:pt>
                      <c:pt idx="215">
                        <c:v>26.3526041410801</c:v>
                      </c:pt>
                      <c:pt idx="216">
                        <c:v>26.342155494071999</c:v>
                      </c:pt>
                      <c:pt idx="217">
                        <c:v>26.331516986220802</c:v>
                      </c:pt>
                      <c:pt idx="218">
                        <c:v>26.320685868067802</c:v>
                      </c:pt>
                      <c:pt idx="219">
                        <c:v>26.309659355995699</c:v>
                      </c:pt>
                      <c:pt idx="220">
                        <c:v>26.298434631766298</c:v>
                      </c:pt>
                      <c:pt idx="221">
                        <c:v>26.287008842043601</c:v>
                      </c:pt>
                      <c:pt idx="222">
                        <c:v>26.2753790979027</c:v>
                      </c:pt>
                      <c:pt idx="223">
                        <c:v>26.263542474324201</c:v>
                      </c:pt>
                      <c:pt idx="224">
                        <c:v>26.251496009673001</c:v>
                      </c:pt>
                      <c:pt idx="225">
                        <c:v>26.2392367051613</c:v>
                      </c:pt>
                      <c:pt idx="226">
                        <c:v>26.226761524295998</c:v>
                      </c:pt>
                      <c:pt idx="227">
                        <c:v>26.214067392309001</c:v>
                      </c:pt>
                      <c:pt idx="228">
                        <c:v>26.201151195570699</c:v>
                      </c:pt>
                      <c:pt idx="229">
                        <c:v>26.1880097809854</c:v>
                      </c:pt>
                      <c:pt idx="230">
                        <c:v>26.1746399553694</c:v>
                      </c:pt>
                      <c:pt idx="231">
                        <c:v>26.1610384848093</c:v>
                      </c:pt>
                      <c:pt idx="232">
                        <c:v>26.147202094001901</c:v>
                      </c:pt>
                      <c:pt idx="233">
                        <c:v>26.133127465573999</c:v>
                      </c:pt>
                      <c:pt idx="234">
                        <c:v>26.118811239381401</c:v>
                      </c:pt>
                      <c:pt idx="235">
                        <c:v>26.1042500117874</c:v>
                      </c:pt>
                      <c:pt idx="236">
                        <c:v>26.089440334919001</c:v>
                      </c:pt>
                      <c:pt idx="237">
                        <c:v>26.074378715900998</c:v>
                      </c:pt>
                      <c:pt idx="238">
                        <c:v>26.0590616160667</c:v>
                      </c:pt>
                      <c:pt idx="239">
                        <c:v>26.0434854501455</c:v>
                      </c:pt>
                      <c:pt idx="240">
                        <c:v>26.027646585424399</c:v>
                      </c:pt>
                      <c:pt idx="241">
                        <c:v>26.011541340886101</c:v>
                      </c:pt>
                      <c:pt idx="242">
                        <c:v>25.995165986318899</c:v>
                      </c:pt>
                      <c:pt idx="243">
                        <c:v>25.9785167414013</c:v>
                      </c:pt>
                      <c:pt idx="244">
                        <c:v>25.9615897747573</c:v>
                      </c:pt>
                      <c:pt idx="245">
                        <c:v>25.944381202983799</c:v>
                      </c:pt>
                      <c:pt idx="246">
                        <c:v>25.926887089647899</c:v>
                      </c:pt>
                      <c:pt idx="247">
                        <c:v>25.909103444253301</c:v>
                      </c:pt>
                      <c:pt idx="248">
                        <c:v>25.891026221175299</c:v>
                      </c:pt>
                      <c:pt idx="249">
                        <c:v>25.872651318563001</c:v>
                      </c:pt>
                      <c:pt idx="250">
                        <c:v>25.853974577206699</c:v>
                      </c:pt>
                      <c:pt idx="251">
                        <c:v>25.834991779372</c:v>
                      </c:pt>
                      <c:pt idx="252">
                        <c:v>25.8156986475955</c:v>
                      </c:pt>
                      <c:pt idx="253">
                        <c:v>25.796090843445</c:v>
                      </c:pt>
                      <c:pt idx="254">
                        <c:v>25.776163966239601</c:v>
                      </c:pt>
                      <c:pt idx="255">
                        <c:v>25.755913551730298</c:v>
                      </c:pt>
                      <c:pt idx="256">
                        <c:v>25.735335070738898</c:v>
                      </c:pt>
                      <c:pt idx="257">
                        <c:v>25.714423927754201</c:v>
                      </c:pt>
                      <c:pt idx="258">
                        <c:v>25.6931754594833</c:v>
                      </c:pt>
                      <c:pt idx="259">
                        <c:v>25.671584933357501</c:v>
                      </c:pt>
                      <c:pt idx="260">
                        <c:v>25.649647545989598</c:v>
                      </c:pt>
                      <c:pt idx="261">
                        <c:v>25.6273584215831</c:v>
                      </c:pt>
                      <c:pt idx="262">
                        <c:v>25.6047126102888</c:v>
                      </c:pt>
                      <c:pt idx="263">
                        <c:v>25.581705086509299</c:v>
                      </c:pt>
                      <c:pt idx="264">
                        <c:v>25.558330747148801</c:v>
                      </c:pt>
                      <c:pt idx="265">
                        <c:v>25.534584409804701</c:v>
                      </c:pt>
                      <c:pt idx="266">
                        <c:v>25.510460810900899</c:v>
                      </c:pt>
                      <c:pt idx="267">
                        <c:v>25.485954603760302</c:v>
                      </c:pt>
                      <c:pt idx="268">
                        <c:v>25.461060356612101</c:v>
                      </c:pt>
                      <c:pt idx="269">
                        <c:v>25.435772550534999</c:v>
                      </c:pt>
                      <c:pt idx="270">
                        <c:v>25.410085577330101</c:v>
                      </c:pt>
                      <c:pt idx="271">
                        <c:v>25.383993737323699</c:v>
                      </c:pt>
                      <c:pt idx="272">
                        <c:v>25.3574912370959</c:v>
                      </c:pt>
                      <c:pt idx="273">
                        <c:v>25.330572187132301</c:v>
                      </c:pt>
                      <c:pt idx="274">
                        <c:v>25.3032305993957</c:v>
                      </c:pt>
                      <c:pt idx="275">
                        <c:v>25.275460384815499</c:v>
                      </c:pt>
                      <c:pt idx="276">
                        <c:v>25.247255350690001</c:v>
                      </c:pt>
                      <c:pt idx="277">
                        <c:v>25.218609197999601</c:v>
                      </c:pt>
                      <c:pt idx="278">
                        <c:v>25.189515518626099</c:v>
                      </c:pt>
                      <c:pt idx="279">
                        <c:v>25.159967792475499</c:v>
                      </c:pt>
                      <c:pt idx="280">
                        <c:v>25.1299593844996</c:v>
                      </c:pt>
                      <c:pt idx="281">
                        <c:v>25.099483541611299</c:v>
                      </c:pt>
                      <c:pt idx="282">
                        <c:v>25.0685333894919</c:v>
                      </c:pt>
                      <c:pt idx="283">
                        <c:v>25.037101929283001</c:v>
                      </c:pt>
                      <c:pt idx="284">
                        <c:v>25.005182034159699</c:v>
                      </c:pt>
                      <c:pt idx="285">
                        <c:v>24.972766445779701</c:v>
                      </c:pt>
                      <c:pt idx="286">
                        <c:v>24.939847770603301</c:v>
                      </c:pt>
                      <c:pt idx="287">
                        <c:v>24.9064184760778</c:v>
                      </c:pt>
                      <c:pt idx="288">
                        <c:v>24.872470886681899</c:v>
                      </c:pt>
                      <c:pt idx="289">
                        <c:v>24.8379971798221</c:v>
                      </c:pt>
                      <c:pt idx="290">
                        <c:v>24.802989381576701</c:v>
                      </c:pt>
                      <c:pt idx="291">
                        <c:v>24.767439362278701</c:v>
                      </c:pt>
                      <c:pt idx="292">
                        <c:v>24.731338831932</c:v>
                      </c:pt>
                      <c:pt idx="293">
                        <c:v>24.6946793354515</c:v>
                      </c:pt>
                      <c:pt idx="294">
                        <c:v>24.657452247721501</c:v>
                      </c:pt>
                      <c:pt idx="295">
                        <c:v>24.619648768462199</c:v>
                      </c:pt>
                      <c:pt idx="296">
                        <c:v>24.581259916895501</c:v>
                      </c:pt>
                      <c:pt idx="297">
                        <c:v>24.542276526202301</c:v>
                      </c:pt>
                      <c:pt idx="298">
                        <c:v>24.5026892377597</c:v>
                      </c:pt>
                      <c:pt idx="299">
                        <c:v>24.462488495148801</c:v>
                      </c:pt>
                      <c:pt idx="300">
                        <c:v>24.421664537922101</c:v>
                      </c:pt>
                      <c:pt idx="301">
                        <c:v>24.380207395117999</c:v>
                      </c:pt>
                      <c:pt idx="302">
                        <c:v>24.3381068785114</c:v>
                      </c:pt>
                      <c:pt idx="303">
                        <c:v>24.295352575586499</c:v>
                      </c:pt>
                      <c:pt idx="304">
                        <c:v>24.251933842219199</c:v>
                      </c:pt>
                      <c:pt idx="305">
                        <c:v>24.207839795052699</c:v>
                      </c:pt>
                      <c:pt idx="306">
                        <c:v>24.163059303553901</c:v>
                      </c:pt>
                      <c:pt idx="307">
                        <c:v>24.117580981730999</c:v>
                      </c:pt>
                      <c:pt idx="308">
                        <c:v>24.071393179498099</c:v>
                      </c:pt>
                      <c:pt idx="309">
                        <c:v>24.0244839736662</c:v>
                      </c:pt>
                      <c:pt idx="310">
                        <c:v>23.9768411585435</c:v>
                      </c:pt>
                      <c:pt idx="311">
                        <c:v>23.928452236122101</c:v>
                      </c:pt>
                      <c:pt idx="312">
                        <c:v>23.879304405831199</c:v>
                      </c:pt>
                      <c:pt idx="313">
                        <c:v>23.829384553832501</c:v>
                      </c:pt>
                      <c:pt idx="314">
                        <c:v>23.7786792418344</c:v>
                      </c:pt>
                      <c:pt idx="315">
                        <c:v>23.727174695396801</c:v>
                      </c:pt>
                      <c:pt idx="316">
                        <c:v>23.674856791700801</c:v>
                      </c:pt>
                      <c:pt idx="317">
                        <c:v>23.6217110467528</c:v>
                      </c:pt>
                      <c:pt idx="318">
                        <c:v>23.5677226019905</c:v>
                      </c:pt>
                      <c:pt idx="319">
                        <c:v>23.512876210258899</c:v>
                      </c:pt>
                      <c:pt idx="320">
                        <c:v>23.4571562211189</c:v>
                      </c:pt>
                      <c:pt idx="321">
                        <c:v>23.400546565450799</c:v>
                      </c:pt>
                      <c:pt idx="322">
                        <c:v>23.343030739312098</c:v>
                      </c:pt>
                      <c:pt idx="323">
                        <c:v>23.284591787004501</c:v>
                      </c:pt>
                      <c:pt idx="324">
                        <c:v>23.225212283306199</c:v>
                      </c:pt>
                      <c:pt idx="325">
                        <c:v>23.1648743148154</c:v>
                      </c:pt>
                      <c:pt idx="326">
                        <c:v>23.103559460355299</c:v>
                      </c:pt>
                      <c:pt idx="327">
                        <c:v>23.0412487703815</c:v>
                      </c:pt>
                      <c:pt idx="328">
                        <c:v>22.977922745329501</c:v>
                      </c:pt>
                      <c:pt idx="329">
                        <c:v>22.9135613128385</c:v>
                      </c:pt>
                      <c:pt idx="330">
                        <c:v>22.8481438037795</c:v>
                      </c:pt>
                      <c:pt idx="331">
                        <c:v>22.781648927010199</c:v>
                      </c:pt>
                      <c:pt idx="332">
                        <c:v>22.714054742778799</c:v>
                      </c:pt>
                      <c:pt idx="333">
                        <c:v>22.645338634684599</c:v>
                      </c:pt>
                      <c:pt idx="334">
                        <c:v>22.575477280103399</c:v>
                      </c:pt>
                      <c:pt idx="335">
                        <c:v>22.504446618974299</c:v>
                      </c:pt>
                      <c:pt idx="336">
                        <c:v>22.432221820838599</c:v>
                      </c:pt>
                      <c:pt idx="337">
                        <c:v>22.358777250011901</c:v>
                      </c:pt>
                      <c:pt idx="338">
                        <c:v>22.284086428760201</c:v>
                      </c:pt>
                      <c:pt idx="339">
                        <c:v>22.208121998343099</c:v>
                      </c:pt>
                      <c:pt idx="340">
                        <c:v>22.130855677771901</c:v>
                      </c:pt>
                      <c:pt idx="341">
                        <c:v>22.052258220121701</c:v>
                      </c:pt>
                      <c:pt idx="342">
                        <c:v>21.972299366220199</c:v>
                      </c:pt>
                      <c:pt idx="343">
                        <c:v>21.8909477955225</c:v>
                      </c:pt>
                      <c:pt idx="344">
                        <c:v>21.808171073964498</c:v>
                      </c:pt>
                      <c:pt idx="345">
                        <c:v>21.7239355985675</c:v>
                      </c:pt>
                      <c:pt idx="346">
                        <c:v>21.6382065385503</c:v>
                      </c:pt>
                      <c:pt idx="347">
                        <c:v>21.550947772680001</c:v>
                      </c:pt>
                      <c:pt idx="348">
                        <c:v>21.462121822569099</c:v>
                      </c:pt>
                      <c:pt idx="349">
                        <c:v>21.3716897816008</c:v>
                      </c:pt>
                      <c:pt idx="350">
                        <c:v>21.2796112391337</c:v>
                      </c:pt>
                      <c:pt idx="351">
                        <c:v>21.185844199604901</c:v>
                      </c:pt>
                      <c:pt idx="352">
                        <c:v>21.090344996113199</c:v>
                      </c:pt>
                      <c:pt idx="353">
                        <c:v>20.993068198024599</c:v>
                      </c:pt>
                      <c:pt idx="354">
                        <c:v>20.8939665120967</c:v>
                      </c:pt>
                      <c:pt idx="355">
                        <c:v>20.7929906765686</c:v>
                      </c:pt>
                      <c:pt idx="356">
                        <c:v>20.690089347607302</c:v>
                      </c:pt>
                      <c:pt idx="357">
                        <c:v>20.585208977438398</c:v>
                      </c:pt>
                      <c:pt idx="358">
                        <c:v>20.478293683419601</c:v>
                      </c:pt>
                      <c:pt idx="359">
                        <c:v>20.369285107236799</c:v>
                      </c:pt>
                      <c:pt idx="360">
                        <c:v>20.258122263315201</c:v>
                      </c:pt>
                      <c:pt idx="361">
                        <c:v>20.144741375438301</c:v>
                      </c:pt>
                      <c:pt idx="362">
                        <c:v>20.0290757004556</c:v>
                      </c:pt>
                      <c:pt idx="363">
                        <c:v>19.911055337836601</c:v>
                      </c:pt>
                      <c:pt idx="364">
                        <c:v>19.790607023683201</c:v>
                      </c:pt>
                      <c:pt idx="365">
                        <c:v>19.667653907654501</c:v>
                      </c:pt>
                      <c:pt idx="366">
                        <c:v>19.542115311072902</c:v>
                      </c:pt>
                      <c:pt idx="367">
                        <c:v>19.413906464274099</c:v>
                      </c:pt>
                      <c:pt idx="368">
                        <c:v>19.2829382210268</c:v>
                      </c:pt>
                      <c:pt idx="369">
                        <c:v>19.149116747574801</c:v>
                      </c:pt>
                      <c:pt idx="370">
                        <c:v>19.012343183548399</c:v>
                      </c:pt>
                      <c:pt idx="371">
                        <c:v>18.8725132716331</c:v>
                      </c:pt>
                      <c:pt idx="372">
                        <c:v>18.729516952476601</c:v>
                      </c:pt>
                      <c:pt idx="373">
                        <c:v>18.583237920841999</c:v>
                      </c:pt>
                      <c:pt idx="374">
                        <c:v>18.433553138473499</c:v>
                      </c:pt>
                      <c:pt idx="375">
                        <c:v>18.280332298504302</c:v>
                      </c:pt>
                      <c:pt idx="376">
                        <c:v>18.123437235505701</c:v>
                      </c:pt>
                      <c:pt idx="377">
                        <c:v>17.9627212744189</c:v>
                      </c:pt>
                      <c:pt idx="378">
                        <c:v>17.7980285106092</c:v>
                      </c:pt>
                      <c:pt idx="379">
                        <c:v>17.629193012111099</c:v>
                      </c:pt>
                      <c:pt idx="380">
                        <c:v>17.456037933744899</c:v>
                      </c:pt>
                      <c:pt idx="381">
                        <c:v>17.278374531160601</c:v>
                      </c:pt>
                      <c:pt idx="382">
                        <c:v>17.096001060928</c:v>
                      </c:pt>
                      <c:pt idx="383">
                        <c:v>16.908701550491202</c:v>
                      </c:pt>
                      <c:pt idx="384">
                        <c:v>16.7162444190629</c:v>
                      </c:pt>
                      <c:pt idx="385">
                        <c:v>16.518380927242301</c:v>
                      </c:pt>
                      <c:pt idx="386">
                        <c:v>16.3148434291763</c:v>
                      </c:pt>
                      <c:pt idx="387">
                        <c:v>16.105343396297499</c:v>
                      </c:pt>
                      <c:pt idx="388">
                        <c:v>15.8895691758474</c:v>
                      </c:pt>
                      <c:pt idx="389">
                        <c:v>15.667183440297199</c:v>
                      </c:pt>
                      <c:pt idx="390">
                        <c:v>15.4378202750546</c:v>
                      </c:pt>
                      <c:pt idx="391">
                        <c:v>15.201081841102001</c:v>
                      </c:pt>
                      <c:pt idx="392">
                        <c:v>14.9565345358671</c:v>
                      </c:pt>
                      <c:pt idx="393">
                        <c:v>14.7037045589824</c:v>
                      </c:pt>
                      <c:pt idx="394">
                        <c:v>14.4420727686818</c:v>
                      </c:pt>
                      <c:pt idx="395">
                        <c:v>14.171068688143</c:v>
                      </c:pt>
                      <c:pt idx="396">
                        <c:v>13.8900634874111</c:v>
                      </c:pt>
                      <c:pt idx="397">
                        <c:v>13.598361723335699</c:v>
                      </c:pt>
                      <c:pt idx="398">
                        <c:v>13.2951915640558</c:v>
                      </c:pt>
                      <c:pt idx="399">
                        <c:v>12.9796931516348</c:v>
                      </c:pt>
                      <c:pt idx="400">
                        <c:v>12.6509046604045</c:v>
                      </c:pt>
                      <c:pt idx="401">
                        <c:v>12.307745480831899</c:v>
                      </c:pt>
                      <c:pt idx="402">
                        <c:v>11.948995787016299</c:v>
                      </c:pt>
                      <c:pt idx="403">
                        <c:v>11.573271512448899</c:v>
                      </c:pt>
                      <c:pt idx="404">
                        <c:v>11.1789934372483</c:v>
                      </c:pt>
                      <c:pt idx="405">
                        <c:v>10.764348641622</c:v>
                      </c:pt>
                      <c:pt idx="406">
                        <c:v>10.327241945327801</c:v>
                      </c:pt>
                      <c:pt idx="407">
                        <c:v>9.86523403937076</c:v>
                      </c:pt>
                      <c:pt idx="408">
                        <c:v>9.3754616785529006</c:v>
                      </c:pt>
                      <c:pt idx="409">
                        <c:v>8.85453330663168</c:v>
                      </c:pt>
                      <c:pt idx="410">
                        <c:v>8.2983904400392792</c:v>
                      </c:pt>
                      <c:pt idx="411">
                        <c:v>7.7021203777226397</c:v>
                      </c:pt>
                      <c:pt idx="412">
                        <c:v>7.0596981678353101</c:v>
                      </c:pt>
                      <c:pt idx="413">
                        <c:v>6.3636231265666199</c:v>
                      </c:pt>
                      <c:pt idx="414">
                        <c:v>5.6043935588939897</c:v>
                      </c:pt>
                      <c:pt idx="415">
                        <c:v>4.7697247340531099</c:v>
                      </c:pt>
                      <c:pt idx="416">
                        <c:v>3.84334304865915</c:v>
                      </c:pt>
                      <c:pt idx="417">
                        <c:v>2.8030468790264802</c:v>
                      </c:pt>
                      <c:pt idx="418">
                        <c:v>1.61742392602506</c:v>
                      </c:pt>
                      <c:pt idx="419">
                        <c:v>0.23992565447454201</c:v>
                      </c:pt>
                      <c:pt idx="420">
                        <c:v>-1.40275370425424</c:v>
                      </c:pt>
                      <c:pt idx="421">
                        <c:v>-3.4361628851613402</c:v>
                      </c:pt>
                      <c:pt idx="422">
                        <c:v>-6.1037170640751404</c:v>
                      </c:pt>
                      <c:pt idx="423">
                        <c:v>-9.9849982652181009</c:v>
                      </c:pt>
                      <c:pt idx="424">
                        <c:v>-10</c:v>
                      </c:pt>
                      <c:pt idx="425">
                        <c:v>-10</c:v>
                      </c:pt>
                      <c:pt idx="426">
                        <c:v>-10</c:v>
                      </c:pt>
                      <c:pt idx="427">
                        <c:v>-7.9353349943269196</c:v>
                      </c:pt>
                      <c:pt idx="428">
                        <c:v>-4.7093778770636101</c:v>
                      </c:pt>
                      <c:pt idx="429">
                        <c:v>-2.3585029470121999</c:v>
                      </c:pt>
                      <c:pt idx="430">
                        <c:v>-0.50725230059555304</c:v>
                      </c:pt>
                      <c:pt idx="431">
                        <c:v>1.0203297396614199</c:v>
                      </c:pt>
                      <c:pt idx="432">
                        <c:v>2.3209856161250602</c:v>
                      </c:pt>
                      <c:pt idx="433">
                        <c:v>3.45364454845003</c:v>
                      </c:pt>
                      <c:pt idx="434">
                        <c:v>4.4568760157603204</c:v>
                      </c:pt>
                      <c:pt idx="435">
                        <c:v>5.3573072096578196</c:v>
                      </c:pt>
                      <c:pt idx="436">
                        <c:v>6.1740950747972896</c:v>
                      </c:pt>
                      <c:pt idx="437">
                        <c:v>6.9214830839935502</c:v>
                      </c:pt>
                      <c:pt idx="438">
                        <c:v>7.61034986081141</c:v>
                      </c:pt>
                      <c:pt idx="439">
                        <c:v>8.2491919987142595</c:v>
                      </c:pt>
                      <c:pt idx="440">
                        <c:v>8.8447723381189292</c:v>
                      </c:pt>
                      <c:pt idx="441">
                        <c:v>9.4025616840128894</c:v>
                      </c:pt>
                      <c:pt idx="442">
                        <c:v>9.9270482334178904</c:v>
                      </c:pt>
                      <c:pt idx="443">
                        <c:v>10.4219595812176</c:v>
                      </c:pt>
                      <c:pt idx="444">
                        <c:v>10.890425364546299</c:v>
                      </c:pt>
                      <c:pt idx="445">
                        <c:v>11.335098629664101</c:v>
                      </c:pt>
                      <c:pt idx="446">
                        <c:v>11.7582478873358</c:v>
                      </c:pt>
                      <c:pt idx="447">
                        <c:v>12.161827961584001</c:v>
                      </c:pt>
                      <c:pt idx="448">
                        <c:v>12.5475352368926</c:v>
                      </c:pt>
                      <c:pt idx="449">
                        <c:v>12.9168512532433</c:v>
                      </c:pt>
                      <c:pt idx="450">
                        <c:v>13.271077479056601</c:v>
                      </c:pt>
                      <c:pt idx="451">
                        <c:v>13.6113633212886</c:v>
                      </c:pt>
                      <c:pt idx="452">
                        <c:v>13.9387288920835</c:v>
                      </c:pt>
                      <c:pt idx="453">
                        <c:v>14.2540836674636</c:v>
                      </c:pt>
                      <c:pt idx="454">
                        <c:v>14.5582418966292</c:v>
                      </c:pt>
                      <c:pt idx="455">
                        <c:v>14.8519354181149</c:v>
                      </c:pt>
                      <c:pt idx="456">
                        <c:v>15.1358243894505</c:v>
                      </c:pt>
                      <c:pt idx="457">
                        <c:v>15.410506325116399</c:v>
                      </c:pt>
                      <c:pt idx="458">
                        <c:v>15.6765237530928</c:v>
                      </c:pt>
                      <c:pt idx="459">
                        <c:v>15.934370735867599</c:v>
                      </c:pt>
                      <c:pt idx="460">
                        <c:v>16.184498452176399</c:v>
                      </c:pt>
                      <c:pt idx="461">
                        <c:v>16.427319997279799</c:v>
                      </c:pt>
                      <c:pt idx="462">
                        <c:v>16.663214529489501</c:v>
                      </c:pt>
                      <c:pt idx="463">
                        <c:v>16.892530866949102</c:v>
                      </c:pt>
                      <c:pt idx="464">
                        <c:v>17.115590619869302</c:v>
                      </c:pt>
                      <c:pt idx="465">
                        <c:v>17.332690928397898</c:v>
                      </c:pt>
                      <c:pt idx="466">
                        <c:v>17.544106864240501</c:v>
                      </c:pt>
                      <c:pt idx="467">
                        <c:v>17.750093544392801</c:v>
                      </c:pt>
                      <c:pt idx="468">
                        <c:v>17.9508879974215</c:v>
                      </c:pt>
                      <c:pt idx="469">
                        <c:v>18.146710816254501</c:v>
                      </c:pt>
                      <c:pt idx="470">
                        <c:v>18.3377676261264</c:v>
                      </c:pt>
                      <c:pt idx="471">
                        <c:v>18.5242503919347</c:v>
                      </c:pt>
                      <c:pt idx="472">
                        <c:v>18.706338585634299</c:v>
                      </c:pt>
                      <c:pt idx="473">
                        <c:v>18.884200231264</c:v>
                      </c:pt>
                      <c:pt idx="474">
                        <c:v>19.057992842677098</c:v>
                      </c:pt>
                      <c:pt idx="475">
                        <c:v>19.227864266921401</c:v>
                      </c:pt>
                      <c:pt idx="476">
                        <c:v>19.393953444430998</c:v>
                      </c:pt>
                      <c:pt idx="477">
                        <c:v>19.5563910956778</c:v>
                      </c:pt>
                      <c:pt idx="478">
                        <c:v>19.715300342651599</c:v>
                      </c:pt>
                      <c:pt idx="479">
                        <c:v>19.870797272447401</c:v>
                      </c:pt>
                      <c:pt idx="480">
                        <c:v>20.022991449305401</c:v>
                      </c:pt>
                      <c:pt idx="481">
                        <c:v>20.171986380653799</c:v>
                      </c:pt>
                      <c:pt idx="482">
                        <c:v>20.317879942018799</c:v>
                      </c:pt>
                      <c:pt idx="483">
                        <c:v>20.4607647650754</c:v>
                      </c:pt>
                      <c:pt idx="484">
                        <c:v>20.6007285926047</c:v>
                      </c:pt>
                      <c:pt idx="485">
                        <c:v>20.737854603681399</c:v>
                      </c:pt>
                      <c:pt idx="486">
                        <c:v>20.872221712029599</c:v>
                      </c:pt>
                      <c:pt idx="487">
                        <c:v>21.003904840157301</c:v>
                      </c:pt>
                      <c:pt idx="488">
                        <c:v>21.1329751715813</c:v>
                      </c:pt>
                      <c:pt idx="489">
                        <c:v>21.2595003832073</c:v>
                      </c:pt>
                      <c:pt idx="490">
                        <c:v>21.3835448597011</c:v>
                      </c:pt>
                      <c:pt idx="491">
                        <c:v>21.5051698914945</c:v>
                      </c:pt>
                      <c:pt idx="492">
                        <c:v>21.624433857896101</c:v>
                      </c:pt>
                      <c:pt idx="493">
                        <c:v>21.741392396623699</c:v>
                      </c:pt>
                      <c:pt idx="494">
                        <c:v>21.856098560944201</c:v>
                      </c:pt>
                      <c:pt idx="495">
                        <c:v>21.968602965484099</c:v>
                      </c:pt>
                      <c:pt idx="496">
                        <c:v>22.0789539216705</c:v>
                      </c:pt>
                      <c:pt idx="497">
                        <c:v>22.1871975636687</c:v>
                      </c:pt>
                      <c:pt idx="498">
                        <c:v>22.293377965597902</c:v>
                      </c:pt>
                      <c:pt idx="499">
                        <c:v>22.397537250733901</c:v>
                      </c:pt>
                      <c:pt idx="500">
                        <c:v>22.499715693339699</c:v>
                      </c:pt>
                      <c:pt idx="501">
                        <c:v>22.599951813706401</c:v>
                      </c:pt>
                      <c:pt idx="502">
                        <c:v>22.698282466932898</c:v>
                      </c:pt>
                      <c:pt idx="503">
                        <c:v>22.794742925927402</c:v>
                      </c:pt>
                      <c:pt idx="504">
                        <c:v>22.889366959066201</c:v>
                      </c:pt>
                      <c:pt idx="505">
                        <c:v>22.982186902913</c:v>
                      </c:pt>
                      <c:pt idx="506">
                        <c:v>23.073233730360698</c:v>
                      </c:pt>
                      <c:pt idx="507">
                        <c:v>23.162537114532199</c:v>
                      </c:pt>
                      <c:pt idx="508">
                        <c:v>23.250125488742899</c:v>
                      </c:pt>
                      <c:pt idx="509">
                        <c:v>23.336026102807601</c:v>
                      </c:pt>
                      <c:pt idx="510">
                        <c:v>23.420265075945501</c:v>
                      </c:pt>
                      <c:pt idx="511">
                        <c:v>23.5028674465213</c:v>
                      </c:pt>
                      <c:pt idx="512">
                        <c:v>23.583857218837199</c:v>
                      </c:pt>
                      <c:pt idx="513">
                        <c:v>23.663257407176101</c:v>
                      </c:pt>
                      <c:pt idx="514">
                        <c:v>23.741090077277399</c:v>
                      </c:pt>
                      <c:pt idx="515">
                        <c:v>23.817376385417599</c:v>
                      </c:pt>
                      <c:pt idx="516">
                        <c:v>23.8921366152471</c:v>
                      </c:pt>
                      <c:pt idx="517">
                        <c:v>23.965390212530899</c:v>
                      </c:pt>
                      <c:pt idx="518">
                        <c:v>24.037155817923701</c:v>
                      </c:pt>
                      <c:pt idx="519">
                        <c:v>24.107451297902799</c:v>
                      </c:pt>
                      <c:pt idx="520">
                        <c:v>24.176293773972301</c:v>
                      </c:pt>
                      <c:pt idx="521">
                        <c:v>24.243699650243599</c:v>
                      </c:pt>
                      <c:pt idx="522">
                        <c:v>24.309684639490399</c:v>
                      </c:pt>
                      <c:pt idx="523">
                        <c:v>24.374263787767202</c:v>
                      </c:pt>
                      <c:pt idx="524">
                        <c:v>24.437451497675902</c:v>
                      </c:pt>
                      <c:pt idx="525">
                        <c:v>24.4992615503579</c:v>
                      </c:pt>
                      <c:pt idx="526">
                        <c:v>24.5597071262846</c:v>
                      </c:pt>
                      <c:pt idx="527">
                        <c:v>24.618800824911499</c:v>
                      </c:pt>
                      <c:pt idx="528">
                        <c:v>24.676554683261202</c:v>
                      </c:pt>
                      <c:pt idx="529">
                        <c:v>24.732980193489599</c:v>
                      </c:pt>
                      <c:pt idx="530">
                        <c:v>24.788088319492999</c:v>
                      </c:pt>
                      <c:pt idx="531">
                        <c:v>24.841889512603199</c:v>
                      </c:pt>
                      <c:pt idx="532">
                        <c:v>24.894393726418699</c:v>
                      </c:pt>
                      <c:pt idx="533">
                        <c:v>24.945610430815702</c:v>
                      </c:pt>
                      <c:pt idx="534">
                        <c:v>24.995548625178699</c:v>
                      </c:pt>
                      <c:pt idx="535">
                        <c:v>25.044216850888301</c:v>
                      </c:pt>
                      <c:pt idx="536">
                        <c:v>25.091623203102198</c:v>
                      </c:pt>
                      <c:pt idx="537">
                        <c:v>25.137775341860898</c:v>
                      </c:pt>
                      <c:pt idx="538">
                        <c:v>25.182680502549101</c:v>
                      </c:pt>
                      <c:pt idx="539">
                        <c:v>25.226345505741499</c:v>
                      </c:pt>
                      <c:pt idx="540">
                        <c:v>25.268776766458402</c:v>
                      </c:pt>
                      <c:pt idx="541">
                        <c:v>25.309980302855902</c:v>
                      </c:pt>
                      <c:pt idx="542">
                        <c:v>25.349961744373399</c:v>
                      </c:pt>
                      <c:pt idx="543">
                        <c:v>25.388726339360101</c:v>
                      </c:pt>
                      <c:pt idx="544">
                        <c:v>25.426278962198701</c:v>
                      </c:pt>
                      <c:pt idx="545">
                        <c:v>25.462624119945499</c:v>
                      </c:pt>
                      <c:pt idx="546">
                        <c:v>25.497765958503201</c:v>
                      </c:pt>
                      <c:pt idx="547">
                        <c:v>25.531708268341202</c:v>
                      </c:pt>
                      <c:pt idx="548">
                        <c:v>25.564454489779099</c:v>
                      </c:pt>
                      <c:pt idx="549">
                        <c:v>25.596007717844401</c:v>
                      </c:pt>
                      <c:pt idx="550">
                        <c:v>25.6263707067179</c:v>
                      </c:pt>
                      <c:pt idx="551">
                        <c:v>25.655545873775999</c:v>
                      </c:pt>
                      <c:pt idx="552">
                        <c:v>25.683535303242099</c:v>
                      </c:pt>
                      <c:pt idx="553">
                        <c:v>25.710340749452399</c:v>
                      </c:pt>
                      <c:pt idx="554">
                        <c:v>25.7359636397473</c:v>
                      </c:pt>
                      <c:pt idx="555">
                        <c:v>25.760405076993099</c:v>
                      </c:pt>
                      <c:pt idx="556">
                        <c:v>25.7836658417405</c:v>
                      </c:pt>
                      <c:pt idx="557">
                        <c:v>25.805746394026301</c:v>
                      </c:pt>
                      <c:pt idx="558">
                        <c:v>25.826646874820099</c:v>
                      </c:pt>
                      <c:pt idx="559">
                        <c:v>25.846367107121701</c:v>
                      </c:pt>
                      <c:pt idx="560">
                        <c:v>25.8649065967114</c:v>
                      </c:pt>
                      <c:pt idx="561">
                        <c:v>25.8822645325534</c:v>
                      </c:pt>
                      <c:pt idx="562">
                        <c:v>25.898439786855899</c:v>
                      </c:pt>
                      <c:pt idx="563">
                        <c:v>25.913430914786101</c:v>
                      </c:pt>
                      <c:pt idx="564">
                        <c:v>25.9272361538405</c:v>
                      </c:pt>
                      <c:pt idx="565">
                        <c:v>25.939853422869199</c:v>
                      </c:pt>
                      <c:pt idx="566">
                        <c:v>25.951280320751302</c:v>
                      </c:pt>
                      <c:pt idx="567">
                        <c:v>25.9615141247195</c:v>
                      </c:pt>
                      <c:pt idx="568">
                        <c:v>25.970551788329399</c:v>
                      </c:pt>
                      <c:pt idx="569">
                        <c:v>25.978389939069299</c:v>
                      </c:pt>
                      <c:pt idx="570">
                        <c:v>25.985024875604399</c:v>
                      </c:pt>
                      <c:pt idx="571">
                        <c:v>25.990452564650301</c:v>
                      </c:pt>
                      <c:pt idx="572">
                        <c:v>25.994668637466798</c:v>
                      </c:pt>
                      <c:pt idx="573">
                        <c:v>25.997668385966101</c:v>
                      </c:pt>
                      <c:pt idx="574">
                        <c:v>25.999446758424099</c:v>
                      </c:pt>
                      <c:pt idx="575">
                        <c:v>25.999998354785699</c:v>
                      </c:pt>
                      <c:pt idx="576">
                        <c:v>25.9993174215534</c:v>
                      </c:pt>
                      <c:pt idx="577">
                        <c:v>25.997397846245999</c:v>
                      </c:pt>
                      <c:pt idx="578">
                        <c:v>25.994233151414601</c:v>
                      </c:pt>
                      <c:pt idx="579">
                        <c:v>25.989816488200699</c:v>
                      </c:pt>
                      <c:pt idx="580">
                        <c:v>25.984140629421798</c:v>
                      </c:pt>
                      <c:pt idx="581">
                        <c:v>25.9771979621657</c:v>
                      </c:pt>
                      <c:pt idx="582">
                        <c:v>25.968980479876301</c:v>
                      </c:pt>
                      <c:pt idx="583">
                        <c:v>25.959479773910299</c:v>
                      </c:pt>
                      <c:pt idx="584">
                        <c:v>25.948687024542199</c:v>
                      </c:pt>
                      <c:pt idx="585">
                        <c:v>25.936592991396999</c:v>
                      </c:pt>
                      <c:pt idx="586">
                        <c:v>25.923188003281901</c:v>
                      </c:pt>
                      <c:pt idx="587">
                        <c:v>25.908461947392901</c:v>
                      </c:pt>
                      <c:pt idx="588">
                        <c:v>25.892404257866399</c:v>
                      </c:pt>
                      <c:pt idx="589">
                        <c:v>25.875003903643599</c:v>
                      </c:pt>
                      <c:pt idx="590">
                        <c:v>25.8562493756158</c:v>
                      </c:pt>
                      <c:pt idx="591">
                        <c:v>25.8361286730138</c:v>
                      </c:pt>
                      <c:pt idx="592">
                        <c:v>25.814629289002401</c:v>
                      </c:pt>
                      <c:pt idx="593">
                        <c:v>25.791738195439802</c:v>
                      </c:pt>
                      <c:pt idx="594">
                        <c:v>25.767441826755299</c:v>
                      </c:pt>
                      <c:pt idx="595">
                        <c:v>25.741726062900199</c:v>
                      </c:pt>
                      <c:pt idx="596">
                        <c:v>25.7145762113174</c:v>
                      </c:pt>
                      <c:pt idx="597">
                        <c:v>25.685976987876501</c:v>
                      </c:pt>
                      <c:pt idx="598">
                        <c:v>25.655912496714699</c:v>
                      </c:pt>
                      <c:pt idx="599">
                        <c:v>25.624366208918602</c:v>
                      </c:pt>
                      <c:pt idx="600">
                        <c:v>25.591320939978999</c:v>
                      </c:pt>
                      <c:pt idx="601">
                        <c:v>25.556758825944101</c:v>
                      </c:pt>
                      <c:pt idx="602">
                        <c:v>25.520661298192302</c:v>
                      </c:pt>
                      <c:pt idx="603">
                        <c:v>25.483009056736702</c:v>
                      </c:pt>
                      <c:pt idx="604">
                        <c:v>25.4437820419712</c:v>
                      </c:pt>
                      <c:pt idx="605">
                        <c:v>25.402959404756</c:v>
                      </c:pt>
                      <c:pt idx="606">
                        <c:v>25.360519474735501</c:v>
                      </c:pt>
                      <c:pt idx="607">
                        <c:v>25.316439726772</c:v>
                      </c:pt>
                      <c:pt idx="608">
                        <c:v>25.2706967453686</c:v>
                      </c:pt>
                      <c:pt idx="609">
                        <c:v>25.223266186945999</c:v>
                      </c:pt>
                      <c:pt idx="610">
                        <c:v>25.174122739823101</c:v>
                      </c:pt>
                      <c:pt idx="611">
                        <c:v>25.123240081744399</c:v>
                      </c:pt>
                      <c:pt idx="612">
                        <c:v>25.0705908347772</c:v>
                      </c:pt>
                      <c:pt idx="613">
                        <c:v>25.016146517393299</c:v>
                      </c:pt>
                      <c:pt idx="614">
                        <c:v>24.9598774935275</c:v>
                      </c:pt>
                      <c:pt idx="615">
                        <c:v>24.9017529183919</c:v>
                      </c:pt>
                      <c:pt idx="616">
                        <c:v>24.8417406808023</c:v>
                      </c:pt>
                      <c:pt idx="617">
                        <c:v>24.7798073417541</c:v>
                      </c:pt>
                      <c:pt idx="618">
                        <c:v>24.715918068956199</c:v>
                      </c:pt>
                      <c:pt idx="619">
                        <c:v>24.6500365670124</c:v>
                      </c:pt>
                      <c:pt idx="620">
                        <c:v>24.582125002901599</c:v>
                      </c:pt>
                      <c:pt idx="621">
                        <c:v>24.512143926384201</c:v>
                      </c:pt>
                      <c:pt idx="622">
                        <c:v>24.440052184918699</c:v>
                      </c:pt>
                      <c:pt idx="623">
                        <c:v>24.3658068326388</c:v>
                      </c:pt>
                      <c:pt idx="624">
                        <c:v>24.289363032891298</c:v>
                      </c:pt>
                      <c:pt idx="625">
                        <c:v>24.2106739537906</c:v>
                      </c:pt>
                      <c:pt idx="626">
                        <c:v>24.129690656185701</c:v>
                      </c:pt>
                      <c:pt idx="627">
                        <c:v>24.046361973378499</c:v>
                      </c:pt>
                      <c:pt idx="628">
                        <c:v>23.9606343818587</c:v>
                      </c:pt>
                      <c:pt idx="629">
                        <c:v>23.872451862247299</c:v>
                      </c:pt>
                      <c:pt idx="630">
                        <c:v>23.7817557495515</c:v>
                      </c:pt>
                      <c:pt idx="631">
                        <c:v>23.6884845717357</c:v>
                      </c:pt>
                      <c:pt idx="632">
                        <c:v>23.5925738755076</c:v>
                      </c:pt>
                      <c:pt idx="633">
                        <c:v>23.4939560380876</c:v>
                      </c:pt>
                      <c:pt idx="634">
                        <c:v>23.392560063597401</c:v>
                      </c:pt>
                      <c:pt idx="635">
                        <c:v>23.288311362538</c:v>
                      </c:pt>
                      <c:pt idx="636">
                        <c:v>23.181131512652701</c:v>
                      </c:pt>
                      <c:pt idx="637">
                        <c:v>23.070937999261702</c:v>
                      </c:pt>
                      <c:pt idx="638">
                        <c:v>22.957643932925901</c:v>
                      </c:pt>
                      <c:pt idx="639">
                        <c:v>22.8411577420272</c:v>
                      </c:pt>
                      <c:pt idx="640">
                        <c:v>22.721382837550198</c:v>
                      </c:pt>
                      <c:pt idx="641">
                        <c:v>22.598217247000001</c:v>
                      </c:pt>
                      <c:pt idx="642">
                        <c:v>22.471553213988699</c:v>
                      </c:pt>
                      <c:pt idx="643">
                        <c:v>22.341276759559602</c:v>
                      </c:pt>
                      <c:pt idx="644">
                        <c:v>22.207267200782301</c:v>
                      </c:pt>
                      <c:pt idx="645">
                        <c:v>22.069396621532</c:v>
                      </c:pt>
                      <c:pt idx="646">
                        <c:v>21.927529289644902</c:v>
                      </c:pt>
                      <c:pt idx="647">
                        <c:v>21.7815210137991</c:v>
                      </c:pt>
                      <c:pt idx="648">
                        <c:v>21.631218432491899</c:v>
                      </c:pt>
                      <c:pt idx="649">
                        <c:v>21.4764582263285</c:v>
                      </c:pt>
                      <c:pt idx="650">
                        <c:v>21.317066243484199</c:v>
                      </c:pt>
                      <c:pt idx="651">
                        <c:v>21.152856526602299</c:v>
                      </c:pt>
                      <c:pt idx="652">
                        <c:v>20.983630227496299</c:v>
                      </c:pt>
                      <c:pt idx="653">
                        <c:v>20.809174393771698</c:v>
                      </c:pt>
                      <c:pt idx="654">
                        <c:v>20.629260608795601</c:v>
                      </c:pt>
                      <c:pt idx="655">
                        <c:v>20.4436434632238</c:v>
                      </c:pt>
                      <c:pt idx="656">
                        <c:v>20.252058832419198</c:v>
                      </c:pt>
                      <c:pt idx="657">
                        <c:v>20.0542219294136</c:v>
                      </c:pt>
                      <c:pt idx="658">
                        <c:v>19.849825097381</c:v>
                      </c:pt>
                      <c:pt idx="659">
                        <c:v>19.638535298656599</c:v>
                      </c:pt>
                      <c:pt idx="660">
                        <c:v>19.4199912488316</c:v>
                      </c:pt>
                      <c:pt idx="661">
                        <c:v>19.193800133970999</c:v>
                      </c:pt>
                      <c:pt idx="662">
                        <c:v>18.959533836009101</c:v>
                      </c:pt>
                      <c:pt idx="663">
                        <c:v>18.716724575166499</c:v>
                      </c:pt>
                      <c:pt idx="664">
                        <c:v>18.464859857893298</c:v>
                      </c:pt>
                      <c:pt idx="665">
                        <c:v>18.2033765931453</c:v>
                      </c:pt>
                      <c:pt idx="666">
                        <c:v>17.931654207095502</c:v>
                      </c:pt>
                      <c:pt idx="667">
                        <c:v>17.649006544462399</c:v>
                      </c:pt>
                      <c:pt idx="668">
                        <c:v>17.354672290457799</c:v>
                      </c:pt>
                      <c:pt idx="669">
                        <c:v>17.047803576733699</c:v>
                      </c:pt>
                      <c:pt idx="670">
                        <c:v>16.7274523418155</c:v>
                      </c:pt>
                      <c:pt idx="671">
                        <c:v>16.392553893107198</c:v>
                      </c:pt>
                      <c:pt idx="672">
                        <c:v>16.041906951895498</c:v>
                      </c:pt>
                      <c:pt idx="673">
                        <c:v>15.6741492378556</c:v>
                      </c:pt>
                      <c:pt idx="674">
                        <c:v>15.2877273403814</c:v>
                      </c:pt>
                      <c:pt idx="675">
                        <c:v>14.8808591933945</c:v>
                      </c:pt>
                      <c:pt idx="676">
                        <c:v>14.4514868616176</c:v>
                      </c:pt>
                      <c:pt idx="677">
                        <c:v>13.9972164723338</c:v>
                      </c:pt>
                      <c:pt idx="678">
                        <c:v>13.515240849793001</c:v>
                      </c:pt>
                      <c:pt idx="679">
                        <c:v>13.0022385078434</c:v>
                      </c:pt>
                      <c:pt idx="680">
                        <c:v>12.4542397637078</c:v>
                      </c:pt>
                      <c:pt idx="681">
                        <c:v>11.8664462301991</c:v>
                      </c:pt>
                      <c:pt idx="682">
                        <c:v>11.232982736994501</c:v>
                      </c:pt>
                      <c:pt idx="683">
                        <c:v>10.5465488535572</c:v>
                      </c:pt>
                      <c:pt idx="684">
                        <c:v>9.7979169277581093</c:v>
                      </c:pt>
                      <c:pt idx="685">
                        <c:v>8.9751876143198004</c:v>
                      </c:pt>
                      <c:pt idx="686">
                        <c:v>8.0626471131807094</c:v>
                      </c:pt>
                      <c:pt idx="687">
                        <c:v>7.0389394415740396</c:v>
                      </c:pt>
                      <c:pt idx="688">
                        <c:v>5.8739931050305998</c:v>
                      </c:pt>
                      <c:pt idx="689">
                        <c:v>4.5235203656353304</c:v>
                      </c:pt>
                      <c:pt idx="690">
                        <c:v>2.91834904188172</c:v>
                      </c:pt>
                      <c:pt idx="691">
                        <c:v>0.94138310631205302</c:v>
                      </c:pt>
                      <c:pt idx="692">
                        <c:v>-1.6303831089175</c:v>
                      </c:pt>
                      <c:pt idx="693">
                        <c:v>-5.3114432844758204</c:v>
                      </c:pt>
                      <c:pt idx="694">
                        <c:v>-10</c:v>
                      </c:pt>
                      <c:pt idx="695">
                        <c:v>-10</c:v>
                      </c:pt>
                      <c:pt idx="696">
                        <c:v>-9.8919983586007394</c:v>
                      </c:pt>
                      <c:pt idx="697">
                        <c:v>-4.3100819472694596</c:v>
                      </c:pt>
                      <c:pt idx="698">
                        <c:v>-0.93522682338042495</c:v>
                      </c:pt>
                      <c:pt idx="699">
                        <c:v>1.49199214989046</c:v>
                      </c:pt>
                      <c:pt idx="700">
                        <c:v>3.38896194610997</c:v>
                      </c:pt>
                      <c:pt idx="701">
                        <c:v>4.9463817891877397</c:v>
                      </c:pt>
                      <c:pt idx="702">
                        <c:v>6.2675121236598104</c:v>
                      </c:pt>
                      <c:pt idx="703">
                        <c:v>7.4146088595288502</c:v>
                      </c:pt>
                      <c:pt idx="704">
                        <c:v>8.4281169526437196</c:v>
                      </c:pt>
                      <c:pt idx="705">
                        <c:v>9.3358013194492298</c:v>
                      </c:pt>
                      <c:pt idx="706">
                        <c:v>10.157549096950399</c:v>
                      </c:pt>
                      <c:pt idx="707">
                        <c:v>10.9080938339001</c:v>
                      </c:pt>
                      <c:pt idx="708">
                        <c:v>11.5986552583859</c:v>
                      </c:pt>
                      <c:pt idx="709">
                        <c:v>12.237974648810599</c:v>
                      </c:pt>
                      <c:pt idx="710">
                        <c:v>12.832994877781401</c:v>
                      </c:pt>
                      <c:pt idx="711">
                        <c:v>13.389322109275801</c:v>
                      </c:pt>
                      <c:pt idx="712">
                        <c:v>13.911548223828699</c:v>
                      </c:pt>
                      <c:pt idx="713">
                        <c:v>14.4034815299496</c:v>
                      </c:pt>
                      <c:pt idx="714">
                        <c:v>14.868315389225099</c:v>
                      </c:pt>
                      <c:pt idx="715">
                        <c:v>15.3087537846719</c:v>
                      </c:pt>
                      <c:pt idx="716">
                        <c:v>15.7271063866545</c:v>
                      </c:pt>
                      <c:pt idx="717">
                        <c:v>16.125361597253299</c:v>
                      </c:pt>
                      <c:pt idx="718">
                        <c:v>16.505243424347601</c:v>
                      </c:pt>
                      <c:pt idx="719">
                        <c:v>16.8682562994981</c:v>
                      </c:pt>
                      <c:pt idx="720">
                        <c:v>17.215720782058799</c:v>
                      </c:pt>
                      <c:pt idx="721">
                        <c:v>17.548802286775199</c:v>
                      </c:pt>
                      <c:pt idx="722">
                        <c:v>17.868534409312801</c:v>
                      </c:pt>
                      <c:pt idx="723">
                        <c:v>18.175838024605198</c:v>
                      </c:pt>
                      <c:pt idx="724">
                        <c:v>18.471537045194399</c:v>
                      </c:pt>
                      <c:pt idx="725">
                        <c:v>18.756371516829599</c:v>
                      </c:pt>
                      <c:pt idx="726">
                        <c:v>19.031008573592899</c:v>
                      </c:pt>
                      <c:pt idx="727">
                        <c:v>19.296051659079701</c:v>
                      </c:pt>
                      <c:pt idx="728">
                        <c:v>19.552048332842499</c:v>
                      </c:pt>
                      <c:pt idx="729">
                        <c:v>19.7994969147775</c:v>
                      </c:pt>
                      <c:pt idx="730">
                        <c:v>20.038852169003999</c:v>
                      </c:pt>
                      <c:pt idx="731">
                        <c:v>20.270530189139599</c:v>
                      </c:pt>
                      <c:pt idx="732">
                        <c:v>20.494912615906401</c:v>
                      </c:pt>
                      <c:pt idx="733">
                        <c:v>20.712350293615501</c:v>
                      </c:pt>
                      <c:pt idx="734">
                        <c:v>20.923166452757499</c:v>
                      </c:pt>
                      <c:pt idx="735">
                        <c:v>21.1276594904996</c:v>
                      </c:pt>
                      <c:pt idx="736">
                        <c:v>21.326105408508699</c:v>
                      </c:pt>
                      <c:pt idx="737">
                        <c:v>21.518759957523599</c:v>
                      </c:pt>
                      <c:pt idx="738">
                        <c:v>21.705860529970799</c:v>
                      </c:pt>
                      <c:pt idx="739">
                        <c:v>21.887627835292101</c:v>
                      </c:pt>
                      <c:pt idx="740">
                        <c:v>22.0642673872077</c:v>
                      </c:pt>
                      <c:pt idx="741">
                        <c:v>22.235970827652899</c:v>
                      </c:pt>
                      <c:pt idx="742">
                        <c:v>22.402917108407799</c:v>
                      </c:pt>
                      <c:pt idx="743">
                        <c:v>22.565273548350099</c:v>
                      </c:pt>
                      <c:pt idx="744">
                        <c:v>22.723196781676901</c:v>
                      </c:pt>
                      <c:pt idx="745">
                        <c:v>22.8768336102729</c:v>
                      </c:pt>
                      <c:pt idx="746">
                        <c:v>23.0263217715849</c:v>
                      </c:pt>
                      <c:pt idx="747">
                        <c:v>23.171790631812399</c:v>
                      </c:pt>
                      <c:pt idx="748">
                        <c:v>23.313361812926502</c:v>
                      </c:pt>
                      <c:pt idx="749">
                        <c:v>23.451149760911299</c:v>
                      </c:pt>
                      <c:pt idx="750">
                        <c:v>23.5852622616761</c:v>
                      </c:pt>
                      <c:pt idx="751">
                        <c:v>23.715800910273</c:v>
                      </c:pt>
                      <c:pt idx="752">
                        <c:v>23.842861538359902</c:v>
                      </c:pt>
                      <c:pt idx="753">
                        <c:v>23.966534604242799</c:v>
                      </c:pt>
                      <c:pt idx="754">
                        <c:v>24.086905549319201</c:v>
                      </c:pt>
                      <c:pt idx="755">
                        <c:v>24.204055124289699</c:v>
                      </c:pt>
                      <c:pt idx="756">
                        <c:v>24.318059688118801</c:v>
                      </c:pt>
                      <c:pt idx="757">
                        <c:v>24.428991482384902</c:v>
                      </c:pt>
                      <c:pt idx="758">
                        <c:v>24.536918883363398</c:v>
                      </c:pt>
                      <c:pt idx="759">
                        <c:v>24.641906633929501</c:v>
                      </c:pt>
                      <c:pt idx="760">
                        <c:v>24.744016057139898</c:v>
                      </c:pt>
                      <c:pt idx="761">
                        <c:v>24.8433052531519</c:v>
                      </c:pt>
                      <c:pt idx="762">
                        <c:v>24.939829280966499</c:v>
                      </c:pt>
                      <c:pt idx="763">
                        <c:v>25.033640326323798</c:v>
                      </c:pt>
                      <c:pt idx="764">
                        <c:v>25.124787856946199</c:v>
                      </c:pt>
                      <c:pt idx="765">
                        <c:v>25.213318766199802</c:v>
                      </c:pt>
                      <c:pt idx="766">
                        <c:v>25.299277506141902</c:v>
                      </c:pt>
                      <c:pt idx="767">
                        <c:v>25.382706210822001</c:v>
                      </c:pt>
                      <c:pt idx="768">
                        <c:v>25.463644810624601</c:v>
                      </c:pt>
                      <c:pt idx="769">
                        <c:v>25.542131138359299</c:v>
                      </c:pt>
                      <c:pt idx="770">
                        <c:v>25.618201027744501</c:v>
                      </c:pt>
                      <c:pt idx="771">
                        <c:v>25.691888404861601</c:v>
                      </c:pt>
                      <c:pt idx="772">
                        <c:v>25.763225373109801</c:v>
                      </c:pt>
                      <c:pt idx="773">
                        <c:v>25.832242292138101</c:v>
                      </c:pt>
                      <c:pt idx="774">
                        <c:v>25.8989678511889</c:v>
                      </c:pt>
                      <c:pt idx="775">
                        <c:v>25.963429137247999</c:v>
                      </c:pt>
                      <c:pt idx="776">
                        <c:v>26.025651698360299</c:v>
                      </c:pt>
                      <c:pt idx="777">
                        <c:v>26.0856596024365</c:v>
                      </c:pt>
                      <c:pt idx="778">
                        <c:v>26.143475491849902</c:v>
                      </c:pt>
                      <c:pt idx="779">
                        <c:v>26.1991206340928</c:v>
                      </c:pt>
                      <c:pt idx="780">
                        <c:v>26.252614968739</c:v>
                      </c:pt>
                      <c:pt idx="781">
                        <c:v>26.303977150938</c:v>
                      </c:pt>
                      <c:pt idx="782">
                        <c:v>26.3532245916435</c:v>
                      </c:pt>
                      <c:pt idx="783">
                        <c:v>26.400373494764199</c:v>
                      </c:pt>
                      <c:pt idx="784">
                        <c:v>26.445438891403999</c:v>
                      </c:pt>
                      <c:pt idx="785">
                        <c:v>26.488434671346599</c:v>
                      </c:pt>
                      <c:pt idx="786">
                        <c:v>26.5293736119228</c:v>
                      </c:pt>
                      <c:pt idx="787">
                        <c:v>26.568267404386599</c:v>
                      </c:pt>
                      <c:pt idx="788">
                        <c:v>26.605126677913699</c:v>
                      </c:pt>
                      <c:pt idx="789">
                        <c:v>26.639961021325199</c:v>
                      </c:pt>
                      <c:pt idx="790">
                        <c:v>26.672779002626999</c:v>
                      </c:pt>
                      <c:pt idx="791">
                        <c:v>26.703588186447</c:v>
                      </c:pt>
                      <c:pt idx="792">
                        <c:v>26.7323951494425</c:v>
                      </c:pt>
                      <c:pt idx="793">
                        <c:v>26.7592054937403</c:v>
                      </c:pt>
                      <c:pt idx="794">
                        <c:v>26.784023858464899</c:v>
                      </c:pt>
                      <c:pt idx="795">
                        <c:v>26.806853929400901</c:v>
                      </c:pt>
                      <c:pt idx="796">
                        <c:v>26.827698446829601</c:v>
                      </c:pt>
                      <c:pt idx="797">
                        <c:v>26.846559211569701</c:v>
                      </c:pt>
                      <c:pt idx="798">
                        <c:v>26.863437089247899</c:v>
                      </c:pt>
                      <c:pt idx="799">
                        <c:v>26.878332012815701</c:v>
                      </c:pt>
                      <c:pt idx="800">
                        <c:v>26.891242983322702</c:v>
                      </c:pt>
                      <c:pt idx="801">
                        <c:v>26.902168068949798</c:v>
                      </c:pt>
                      <c:pt idx="802">
                        <c:v>26.911104402299099</c:v>
                      </c:pt>
                      <c:pt idx="803">
                        <c:v>26.9180481759286</c:v>
                      </c:pt>
                      <c:pt idx="804">
                        <c:v>26.922994636116101</c:v>
                      </c:pt>
                      <c:pt idx="805">
                        <c:v>26.925938074826501</c:v>
                      </c:pt>
                      <c:pt idx="806">
                        <c:v>26.926871819851101</c:v>
                      </c:pt>
                      <c:pt idx="807">
                        <c:v>26.9257882230789</c:v>
                      </c:pt>
                      <c:pt idx="808">
                        <c:v>26.9226786468545</c:v>
                      </c:pt>
                      <c:pt idx="809">
                        <c:v>26.917533448365699</c:v>
                      </c:pt>
                      <c:pt idx="810">
                        <c:v>26.910341961997698</c:v>
                      </c:pt>
                      <c:pt idx="811">
                        <c:v>26.901092479582299</c:v>
                      </c:pt>
                      <c:pt idx="812">
                        <c:v>26.889772228458799</c:v>
                      </c:pt>
                      <c:pt idx="813">
                        <c:v>26.876367347255599</c:v>
                      </c:pt>
                      <c:pt idx="814">
                        <c:v>26.860862859289199</c:v>
                      </c:pt>
                      <c:pt idx="815">
                        <c:v>26.843242643467299</c:v>
                      </c:pt>
                      <c:pt idx="816">
                        <c:v>26.8234894025682</c:v>
                      </c:pt>
                      <c:pt idx="817">
                        <c:v>26.801584628758</c:v>
                      </c:pt>
                      <c:pt idx="818">
                        <c:v>26.777508566190999</c:v>
                      </c:pt>
                      <c:pt idx="819">
                        <c:v>26.751240170523499</c:v>
                      </c:pt>
                      <c:pt idx="820">
                        <c:v>26.722757065154301</c:v>
                      </c:pt>
                      <c:pt idx="821">
                        <c:v>26.692035493986999</c:v>
                      </c:pt>
                      <c:pt idx="822">
                        <c:v>26.659050270488802</c:v>
                      </c:pt>
                      <c:pt idx="823">
                        <c:v>26.6237747227973</c:v>
                      </c:pt>
                      <c:pt idx="824">
                        <c:v>26.586180634605402</c:v>
                      </c:pt>
                      <c:pt idx="825">
                        <c:v>26.546238181524199</c:v>
                      </c:pt>
                      <c:pt idx="826">
                        <c:v>26.5039158625965</c:v>
                      </c:pt>
                      <c:pt idx="827">
                        <c:v>26.459180426601499</c:v>
                      </c:pt>
                      <c:pt idx="828">
                        <c:v>26.411996792752799</c:v>
                      </c:pt>
                      <c:pt idx="829">
                        <c:v>26.3623279653563</c:v>
                      </c:pt>
                      <c:pt idx="830">
                        <c:v>26.3101349419446</c:v>
                      </c:pt>
                      <c:pt idx="831">
                        <c:v>26.255376614362898</c:v>
                      </c:pt>
                      <c:pt idx="832">
                        <c:v>26.1980096622198</c:v>
                      </c:pt>
                      <c:pt idx="833">
                        <c:v>26.137988438059899</c:v>
                      </c:pt>
                      <c:pt idx="834">
                        <c:v>26.075264843546101</c:v>
                      </c:pt>
                      <c:pt idx="835">
                        <c:v>26.009788195863301</c:v>
                      </c:pt>
                      <c:pt idx="836">
                        <c:v>25.941505083468499</c:v>
                      </c:pt>
                      <c:pt idx="837">
                        <c:v>25.870359210220698</c:v>
                      </c:pt>
                      <c:pt idx="838">
                        <c:v>25.796291226810201</c:v>
                      </c:pt>
                      <c:pt idx="839">
                        <c:v>25.719238548291699</c:v>
                      </c:pt>
                      <c:pt idx="840">
                        <c:v>25.6391351563828</c:v>
                      </c:pt>
                      <c:pt idx="841">
                        <c:v>25.555911385039501</c:v>
                      </c:pt>
                      <c:pt idx="842">
                        <c:v>25.469493687638199</c:v>
                      </c:pt>
                      <c:pt idx="843">
                        <c:v>25.379804383900598</c:v>
                      </c:pt>
                      <c:pt idx="844">
                        <c:v>25.286761384462601</c:v>
                      </c:pt>
                      <c:pt idx="845">
                        <c:v>25.190277890735501</c:v>
                      </c:pt>
                      <c:pt idx="846">
                        <c:v>25.090262067404002</c:v>
                      </c:pt>
                      <c:pt idx="847">
                        <c:v>24.9866166845684</c:v>
                      </c:pt>
                      <c:pt idx="848">
                        <c:v>24.879238726146301</c:v>
                      </c:pt>
                      <c:pt idx="849">
                        <c:v>24.768018960694199</c:v>
                      </c:pt>
                      <c:pt idx="850">
                        <c:v>24.652841470293001</c:v>
                      </c:pt>
                      <c:pt idx="851">
                        <c:v>24.533583132531898</c:v>
                      </c:pt>
                      <c:pt idx="852">
                        <c:v>24.410113049928299</c:v>
                      </c:pt>
                      <c:pt idx="853">
                        <c:v>24.282291920301201</c:v>
                      </c:pt>
                      <c:pt idx="854">
                        <c:v>24.149971340661601</c:v>
                      </c:pt>
                      <c:pt idx="855">
                        <c:v>24.0129930360667</c:v>
                      </c:pt>
                      <c:pt idx="856">
                        <c:v>23.871188003567099</c:v>
                      </c:pt>
                      <c:pt idx="857">
                        <c:v>23.7243755598269</c:v>
                      </c:pt>
                      <c:pt idx="858">
                        <c:v>23.572362279160998</c:v>
                      </c:pt>
                      <c:pt idx="859">
                        <c:v>23.414940806552099</c:v>
                      </c:pt>
                      <c:pt idx="860">
                        <c:v>23.251888527609299</c:v>
                      </c:pt>
                      <c:pt idx="861">
                        <c:v>23.0829660743176</c:v>
                      </c:pt>
                      <c:pt idx="862">
                        <c:v>22.9079156416832</c:v>
                      </c:pt>
                      <c:pt idx="863">
                        <c:v>22.72645908586</c:v>
                      </c:pt>
                      <c:pt idx="864">
                        <c:v>22.538295768858902</c:v>
                      </c:pt>
                      <c:pt idx="865">
                        <c:v>22.343100108260298</c:v>
                      </c:pt>
                      <c:pt idx="866">
                        <c:v>22.140518782162701</c:v>
                      </c:pt>
                      <c:pt idx="867">
                        <c:v>21.930167529517298</c:v>
                      </c:pt>
                      <c:pt idx="868">
                        <c:v>21.711627473515399</c:v>
                      </c:pt>
                      <c:pt idx="869">
                        <c:v>21.484440880139601</c:v>
                      </c:pt>
                      <c:pt idx="870">
                        <c:v>21.248106244490899</c:v>
                      </c:pt>
                      <c:pt idx="871">
                        <c:v>21.002072572903501</c:v>
                      </c:pt>
                      <c:pt idx="872">
                        <c:v>20.745732697591301</c:v>
                      </c:pt>
                      <c:pt idx="873">
                        <c:v>20.478415420547702</c:v>
                      </c:pt>
                      <c:pt idx="874">
                        <c:v>20.199376231770799</c:v>
                      </c:pt>
                      <c:pt idx="875">
                        <c:v>19.907786279676301</c:v>
                      </c:pt>
                      <c:pt idx="876">
                        <c:v>19.602719183301598</c:v>
                      </c:pt>
                      <c:pt idx="877">
                        <c:v>19.2831351588807</c:v>
                      </c:pt>
                      <c:pt idx="878">
                        <c:v>18.947861776590099</c:v>
                      </c:pt>
                      <c:pt idx="879">
                        <c:v>18.595570450843699</c:v>
                      </c:pt>
                      <c:pt idx="880">
                        <c:v>18.224747476217399</c:v>
                      </c:pt>
                      <c:pt idx="881">
                        <c:v>17.833658016341499</c:v>
                      </c:pt>
                      <c:pt idx="882">
                        <c:v>17.420300882650199</c:v>
                      </c:pt>
                      <c:pt idx="883">
                        <c:v>16.9823511232748</c:v>
                      </c:pt>
                      <c:pt idx="884">
                        <c:v>16.517086253260398</c:v>
                      </c:pt>
                      <c:pt idx="885">
                        <c:v>16.0212901928954</c:v>
                      </c:pt>
                      <c:pt idx="886">
                        <c:v>15.4911263078845</c:v>
                      </c:pt>
                      <c:pt idx="887">
                        <c:v>14.9219668004857</c:v>
                      </c:pt>
                      <c:pt idx="888">
                        <c:v>14.308159105370899</c:v>
                      </c:pt>
                      <c:pt idx="889">
                        <c:v>13.6426991365673</c:v>
                      </c:pt>
                      <c:pt idx="890">
                        <c:v>12.9167629215742</c:v>
                      </c:pt>
                      <c:pt idx="891">
                        <c:v>12.1190159242694</c:v>
                      </c:pt>
                      <c:pt idx="892">
                        <c:v>11.2345600239536</c:v>
                      </c:pt>
                      <c:pt idx="893">
                        <c:v>10.2432630111545</c:v>
                      </c:pt>
                      <c:pt idx="894">
                        <c:v>9.1169776563153206</c:v>
                      </c:pt>
                      <c:pt idx="895">
                        <c:v>7.8146268267924199</c:v>
                      </c:pt>
                      <c:pt idx="896">
                        <c:v>6.2728272430272902</c:v>
                      </c:pt>
                      <c:pt idx="897">
                        <c:v>4.3860908454985097</c:v>
                      </c:pt>
                      <c:pt idx="898">
                        <c:v>1.9586113696046601</c:v>
                      </c:pt>
                      <c:pt idx="899">
                        <c:v>-1.44186691186808</c:v>
                      </c:pt>
                      <c:pt idx="900">
                        <c:v>-7.1441042486175004</c:v>
                      </c:pt>
                      <c:pt idx="901">
                        <c:v>-10</c:v>
                      </c:pt>
                      <c:pt idx="902">
                        <c:v>-8.3774944984584305</c:v>
                      </c:pt>
                      <c:pt idx="903">
                        <c:v>-2.0058680352563001</c:v>
                      </c:pt>
                      <c:pt idx="904">
                        <c:v>1.6403246758210099</c:v>
                      </c:pt>
                      <c:pt idx="905">
                        <c:v>4.2078911404358603</c:v>
                      </c:pt>
                      <c:pt idx="906">
                        <c:v>6.1924902015359304</c:v>
                      </c:pt>
                      <c:pt idx="907">
                        <c:v>7.8110439040173398</c:v>
                      </c:pt>
                      <c:pt idx="908">
                        <c:v>9.1780861526698008</c:v>
                      </c:pt>
                      <c:pt idx="909">
                        <c:v>10.3615218771341</c:v>
                      </c:pt>
                      <c:pt idx="910">
                        <c:v>11.4049395969781</c:v>
                      </c:pt>
                      <c:pt idx="911">
                        <c:v>12.3379929456672</c:v>
                      </c:pt>
                      <c:pt idx="912">
                        <c:v>13.1817724162463</c:v>
                      </c:pt>
                      <c:pt idx="913">
                        <c:v>13.951814696161501</c:v>
                      </c:pt>
                      <c:pt idx="914">
                        <c:v>14.6598961472836</c:v>
                      </c:pt>
                      <c:pt idx="915">
                        <c:v>15.315156094188399</c:v>
                      </c:pt>
                      <c:pt idx="916">
                        <c:v>15.924829659476099</c:v>
                      </c:pt>
                      <c:pt idx="917">
                        <c:v>16.494742477409201</c:v>
                      </c:pt>
                      <c:pt idx="918">
                        <c:v>17.029654494860701</c:v>
                      </c:pt>
                      <c:pt idx="919">
                        <c:v>17.533504940289799</c:v>
                      </c:pt>
                      <c:pt idx="920">
                        <c:v>18.009590708245099</c:v>
                      </c:pt>
                      <c:pt idx="921">
                        <c:v>18.460698761903799</c:v>
                      </c:pt>
                      <c:pt idx="922">
                        <c:v>18.889206082199301</c:v>
                      </c:pt>
                      <c:pt idx="923">
                        <c:v>19.297156264672601</c:v>
                      </c:pt>
                      <c:pt idx="924">
                        <c:v>19.6863190199917</c:v>
                      </c:pt>
                      <c:pt idx="925">
                        <c:v>20.058236962113501</c:v>
                      </c:pt>
                      <c:pt idx="926">
                        <c:v>20.414262810100499</c:v>
                      </c:pt>
                      <c:pt idx="927">
                        <c:v>20.7555892679874</c:v>
                      </c:pt>
                      <c:pt idx="928">
                        <c:v>21.083273246632899</c:v>
                      </c:pt>
                      <c:pt idx="929">
                        <c:v>21.398255666384198</c:v>
                      </c:pt>
                      <c:pt idx="930">
                        <c:v>21.7013777740388</c:v>
                      </c:pt>
                      <c:pt idx="931">
                        <c:v>21.993394685339901</c:v>
                      </c:pt>
                      <c:pt idx="932">
                        <c:v>22.274986700479801</c:v>
                      </c:pt>
                      <c:pt idx="933">
                        <c:v>22.546768818050001</c:v>
                      </c:pt>
                      <c:pt idx="934">
                        <c:v>22.8092987809734</c:v>
                      </c:pt>
                      <c:pt idx="935">
                        <c:v>23.063083918056499</c:v>
                      </c:pt>
                      <c:pt idx="936">
                        <c:v>23.308586991165999</c:v>
                      </c:pt>
                      <c:pt idx="937">
                        <c:v>23.546231216508801</c:v>
                      </c:pt>
                      <c:pt idx="938">
                        <c:v>23.776404596106001</c:v>
                      </c:pt>
                      <c:pt idx="939">
                        <c:v>23.999463670078299</c:v>
                      </c:pt>
                      <c:pt idx="940">
                        <c:v>24.215736780205699</c:v>
                      </c:pt>
                      <c:pt idx="941">
                        <c:v>24.425526919149</c:v>
                      </c:pt>
                      <c:pt idx="942">
                        <c:v>24.6291142268397</c:v>
                      </c:pt>
                      <c:pt idx="943">
                        <c:v>24.826758185142101</c:v>
                      </c:pt>
                      <c:pt idx="944">
                        <c:v>25.018699553459498</c:v>
                      </c:pt>
                      <c:pt idx="945">
                        <c:v>25.205162081073102</c:v>
                      </c:pt>
                      <c:pt idx="946">
                        <c:v>25.386354026360198</c:v>
                      </c:pt>
                      <c:pt idx="947">
                        <c:v>25.562469508392201</c:v>
                      </c:pt>
                      <c:pt idx="948">
                        <c:v>25.7336897125655</c:v>
                      </c:pt>
                      <c:pt idx="949">
                        <c:v>25.900183968718899</c:v>
                      </c:pt>
                      <c:pt idx="950">
                        <c:v>26.062110717525901</c:v>
                      </c:pt>
                      <c:pt idx="951">
                        <c:v>26.219618378709399</c:v>
                      </c:pt>
                      <c:pt idx="952">
                        <c:v>26.372846132746101</c:v>
                      </c:pt>
                      <c:pt idx="953">
                        <c:v>26.5219246261385</c:v>
                      </c:pt>
                      <c:pt idx="954">
                        <c:v>26.6669766089849</c:v>
                      </c:pt>
                      <c:pt idx="955">
                        <c:v>26.8081175124337</c:v>
                      </c:pt>
                      <c:pt idx="956">
                        <c:v>26.945455972630899</c:v>
                      </c:pt>
                      <c:pt idx="957">
                        <c:v>27.079094306933602</c:v>
                      </c:pt>
                      <c:pt idx="958">
                        <c:v>27.209128947446199</c:v>
                      </c:pt>
                      <c:pt idx="959">
                        <c:v>27.335650836316699</c:v>
                      </c:pt>
                      <c:pt idx="960">
                        <c:v>27.4587457867</c:v>
                      </c:pt>
                      <c:pt idx="961">
                        <c:v>27.578494812830701</c:v>
                      </c:pt>
                      <c:pt idx="962">
                        <c:v>27.694974432251399</c:v>
                      </c:pt>
                      <c:pt idx="963">
                        <c:v>27.808256942890701</c:v>
                      </c:pt>
                      <c:pt idx="964">
                        <c:v>27.918410677384401</c:v>
                      </c:pt>
                      <c:pt idx="965">
                        <c:v>28.025500236765499</c:v>
                      </c:pt>
                      <c:pt idx="966">
                        <c:v>28.1295867054193</c:v>
                      </c:pt>
                      <c:pt idx="967">
                        <c:v>28.2307278489914</c:v>
                      </c:pt>
                      <c:pt idx="968">
                        <c:v>28.3289782967612</c:v>
                      </c:pt>
                      <c:pt idx="969">
                        <c:v>28.4243897098319</c:v>
                      </c:pt>
                      <c:pt idx="970">
                        <c:v>28.517010936349902</c:v>
                      </c:pt>
                      <c:pt idx="971">
                        <c:v>28.60688815484</c:v>
                      </c:pt>
                      <c:pt idx="972">
                        <c:v>28.6940650066378</c:v>
                      </c:pt>
                      <c:pt idx="973">
                        <c:v>28.778582718295301</c:v>
                      </c:pt>
                      <c:pt idx="974">
                        <c:v>28.860480214757501</c:v>
                      </c:pt>
                      <c:pt idx="975">
                        <c:v>28.939794224021401</c:v>
                      </c:pt>
                      <c:pt idx="976">
                        <c:v>29.016559373925599</c:v>
                      </c:pt>
                      <c:pt idx="977">
                        <c:v>29.090808281654301</c:v>
                      </c:pt>
                      <c:pt idx="978">
                        <c:v>29.162571636481101</c:v>
                      </c:pt>
                      <c:pt idx="979">
                        <c:v>29.231878276232202</c:v>
                      </c:pt>
                      <c:pt idx="980">
                        <c:v>29.298755257900002</c:v>
                      </c:pt>
                      <c:pt idx="981">
                        <c:v>29.3632279227974</c:v>
                      </c:pt>
                      <c:pt idx="982">
                        <c:v>29.4253199566074</c:v>
                      </c:pt>
                      <c:pt idx="983">
                        <c:v>29.485053444647502</c:v>
                      </c:pt>
                      <c:pt idx="984">
                        <c:v>29.542448922638599</c:v>
                      </c:pt>
                      <c:pt idx="985">
                        <c:v>29.5975254232394</c:v>
                      </c:pt>
                      <c:pt idx="986">
                        <c:v>29.650300518581901</c:v>
                      </c:pt>
                      <c:pt idx="987">
                        <c:v>29.700790359021401</c:v>
                      </c:pt>
                      <c:pt idx="988">
                        <c:v>29.749009708290099</c:v>
                      </c:pt>
                      <c:pt idx="989">
                        <c:v>29.794971975226002</c:v>
                      </c:pt>
                      <c:pt idx="990">
                        <c:v>29.838689242228899</c:v>
                      </c:pt>
                      <c:pt idx="991">
                        <c:v>29.8801722905784</c:v>
                      </c:pt>
                      <c:pt idx="992">
                        <c:v>29.919430622733099</c:v>
                      </c:pt>
                      <c:pt idx="993">
                        <c:v>29.956472481713401</c:v>
                      </c:pt>
                      <c:pt idx="994">
                        <c:v>29.991304867659</c:v>
                      </c:pt>
                      <c:pt idx="995">
                        <c:v>30.023933551634901</c:v>
                      </c:pt>
                      <c:pt idx="996">
                        <c:v>30.0543630867503</c:v>
                      </c:pt>
                      <c:pt idx="997">
                        <c:v>30.082596816638699</c:v>
                      </c:pt>
                      <c:pt idx="998">
                        <c:v>30.108636881338601</c:v>
                      </c:pt>
                      <c:pt idx="999">
                        <c:v>30.132484220601</c:v>
                      </c:pt>
                      <c:pt idx="1000">
                        <c:v>30.154138574637201</c:v>
                      </c:pt>
                      <c:pt idx="1001">
                        <c:v>30.1735984823103</c:v>
                      </c:pt>
                      <c:pt idx="1002">
                        <c:v>30.190861276763101</c:v>
                      </c:pt>
                      <c:pt idx="1003">
                        <c:v>30.205923078460099</c:v>
                      </c:pt>
                      <c:pt idx="1004">
                        <c:v>30.218778785614202</c:v>
                      </c:pt>
                      <c:pt idx="1005">
                        <c:v>30.229422061952899</c:v>
                      </c:pt>
                      <c:pt idx="1006">
                        <c:v>30.2378453217684</c:v>
                      </c:pt>
                      <c:pt idx="1007">
                        <c:v>30.244039712182602</c:v>
                      </c:pt>
                      <c:pt idx="1008">
                        <c:v>30.247995092545899</c:v>
                      </c:pt>
                      <c:pt idx="1009">
                        <c:v>30.249700010872498</c:v>
                      </c:pt>
                      <c:pt idx="1010">
                        <c:v>30.249141677201902</c:v>
                      </c:pt>
                      <c:pt idx="1011">
                        <c:v>30.2463059337618</c:v>
                      </c:pt>
                      <c:pt idx="1012">
                        <c:v>30.241177221786199</c:v>
                      </c:pt>
                      <c:pt idx="1013">
                        <c:v>30.233738544831699</c:v>
                      </c:pt>
                      <c:pt idx="1014">
                        <c:v>30.223971428409101</c:v>
                      </c:pt>
                      <c:pt idx="1015">
                        <c:v>30.211855875730802</c:v>
                      </c:pt>
                      <c:pt idx="1016">
                        <c:v>30.1973703193513</c:v>
                      </c:pt>
                      <c:pt idx="1017">
                        <c:v>30.180491568451401</c:v>
                      </c:pt>
                      <c:pt idx="1018">
                        <c:v>30.161194751493799</c:v>
                      </c:pt>
                      <c:pt idx="1019">
                        <c:v>30.1394532539449</c:v>
                      </c:pt>
                      <c:pt idx="1020">
                        <c:v>30.115238650727601</c:v>
                      </c:pt>
                      <c:pt idx="1021">
                        <c:v>30.088520633035099</c:v>
                      </c:pt>
                      <c:pt idx="1022">
                        <c:v>30.0592669290935</c:v>
                      </c:pt>
                      <c:pt idx="1023">
                        <c:v>30.0274432184227</c:v>
                      </c:pt>
                      <c:pt idx="1024">
                        <c:v>29.993013039093501</c:v>
                      </c:pt>
                      <c:pt idx="1025">
                        <c:v>29.955937687427902</c:v>
                      </c:pt>
                      <c:pt idx="1026">
                        <c:v>29.916176109529101</c:v>
                      </c:pt>
                      <c:pt idx="1027">
                        <c:v>29.873684783965199</c:v>
                      </c:pt>
                      <c:pt idx="1028">
                        <c:v>29.828417594852301</c:v>
                      </c:pt>
                      <c:pt idx="1029">
                        <c:v>29.7803256945062</c:v>
                      </c:pt>
                      <c:pt idx="1030">
                        <c:v>29.729357354734201</c:v>
                      </c:pt>
                      <c:pt idx="1031">
                        <c:v>29.6754578057411</c:v>
                      </c:pt>
                      <c:pt idx="1032">
                        <c:v>29.618569061500398</c:v>
                      </c:pt>
                      <c:pt idx="1033">
                        <c:v>29.5586297303172</c:v>
                      </c:pt>
                      <c:pt idx="1034">
                        <c:v>29.4955748091541</c:v>
                      </c:pt>
                      <c:pt idx="1035">
                        <c:v>29.429335460129501</c:v>
                      </c:pt>
                      <c:pt idx="1036">
                        <c:v>29.359838767400898</c:v>
                      </c:pt>
                      <c:pt idx="1037">
                        <c:v>29.287007472434201</c:v>
                      </c:pt>
                      <c:pt idx="1038">
                        <c:v>29.2107596854066</c:v>
                      </c:pt>
                      <c:pt idx="1039">
                        <c:v>29.131008570213801</c:v>
                      </c:pt>
                      <c:pt idx="1040">
                        <c:v>29.047662000221901</c:v>
                      </c:pt>
                      <c:pt idx="1041">
                        <c:v>28.960622181538401</c:v>
                      </c:pt>
                      <c:pt idx="1042">
                        <c:v>28.869785240143202</c:v>
                      </c:pt>
                      <c:pt idx="1043">
                        <c:v>28.775040768730101</c:v>
                      </c:pt>
                      <c:pt idx="1044">
                        <c:v>28.676271328536199</c:v>
                      </c:pt>
                      <c:pt idx="1045">
                        <c:v>28.573351900772501</c:v>
                      </c:pt>
                      <c:pt idx="1046">
                        <c:v>28.466149281499799</c:v>
                      </c:pt>
                      <c:pt idx="1047">
                        <c:v>28.3545214128917</c:v>
                      </c:pt>
                      <c:pt idx="1048">
                        <c:v>28.2383166427745</c:v>
                      </c:pt>
                      <c:pt idx="1049">
                        <c:v>28.1173729030949</c:v>
                      </c:pt>
                      <c:pt idx="1050">
                        <c:v>27.991516796511501</c:v>
                      </c:pt>
                      <c:pt idx="1051">
                        <c:v>27.860562578581199</c:v>
                      </c:pt>
                      <c:pt idx="1052">
                        <c:v>27.724311020971001</c:v>
                      </c:pt>
                      <c:pt idx="1053">
                        <c:v>27.5825481386882</c:v>
                      </c:pt>
                      <c:pt idx="1054">
                        <c:v>27.435043761419202</c:v>
                      </c:pt>
                      <c:pt idx="1055">
                        <c:v>27.281549925568498</c:v>
                      </c:pt>
                      <c:pt idx="1056">
                        <c:v>27.1217990593879</c:v>
                      </c:pt>
                      <c:pt idx="1057">
                        <c:v>26.955501928483301</c:v>
                      </c:pt>
                      <c:pt idx="1058">
                        <c:v>26.782345302788801</c:v>
                      </c:pt>
                      <c:pt idx="1059">
                        <c:v>26.601989298517601</c:v>
                      </c:pt>
                      <c:pt idx="1060">
                        <c:v>26.4140643392785</c:v>
                      </c:pt>
                      <c:pt idx="1061">
                        <c:v>26.2181676690358</c:v>
                      </c:pt>
                      <c:pt idx="1062">
                        <c:v>26.013859335275502</c:v>
                      </c:pt>
                      <c:pt idx="1063">
                        <c:v>25.8006575428468</c:v>
                      </c:pt>
                      <c:pt idx="1064">
                        <c:v>25.578033256414901</c:v>
                      </c:pt>
                      <c:pt idx="1065">
                        <c:v>25.345403900917798</c:v>
                      </c:pt>
                      <c:pt idx="1066">
                        <c:v>25.102125972967901</c:v>
                      </c:pt>
                      <c:pt idx="1067">
                        <c:v>24.8474863292581</c:v>
                      </c:pt>
                      <c:pt idx="1068">
                        <c:v>24.5806918572097</c:v>
                      </c:pt>
                      <c:pt idx="1069">
                        <c:v>24.3008571535144</c:v>
                      </c:pt>
                      <c:pt idx="1070">
                        <c:v>24.006989731089899</c:v>
                      </c:pt>
                      <c:pt idx="1071">
                        <c:v>23.697972134671001</c:v>
                      </c:pt>
                      <c:pt idx="1072">
                        <c:v>23.372540156003399</c:v>
                      </c:pt>
                      <c:pt idx="1073">
                        <c:v>23.029256081262801</c:v>
                      </c:pt>
                      <c:pt idx="1074">
                        <c:v>22.666475546195102</c:v>
                      </c:pt>
                      <c:pt idx="1075">
                        <c:v>22.282306073879401</c:v>
                      </c:pt>
                      <c:pt idx="1076">
                        <c:v>21.8745546577175</c:v>
                      </c:pt>
                      <c:pt idx="1077">
                        <c:v>21.440660721849</c:v>
                      </c:pt>
                      <c:pt idx="1078">
                        <c:v>20.977609273372799</c:v>
                      </c:pt>
                      <c:pt idx="1079">
                        <c:v>20.4818167797517</c:v>
                      </c:pt>
                      <c:pt idx="1080">
                        <c:v>19.9489787997455</c:v>
                      </c:pt>
                      <c:pt idx="1081">
                        <c:v>19.373862874760199</c:v>
                      </c:pt>
                      <c:pt idx="1082">
                        <c:v>18.750021242752101</c:v>
                      </c:pt>
                      <c:pt idx="1083">
                        <c:v>18.069382978966001</c:v>
                      </c:pt>
                      <c:pt idx="1084">
                        <c:v>17.321659228589098</c:v>
                      </c:pt>
                      <c:pt idx="1085">
                        <c:v>16.4934482814338</c:v>
                      </c:pt>
                      <c:pt idx="1086">
                        <c:v>15.566838098111299</c:v>
                      </c:pt>
                      <c:pt idx="1087">
                        <c:v>14.517124292466001</c:v>
                      </c:pt>
                      <c:pt idx="1088">
                        <c:v>13.3088730172335</c:v>
                      </c:pt>
                      <c:pt idx="1089">
                        <c:v>11.8886399266996</c:v>
                      </c:pt>
                      <c:pt idx="1090">
                        <c:v>10.1702258407913</c:v>
                      </c:pt>
                      <c:pt idx="1091">
                        <c:v>8.0008604208973306</c:v>
                      </c:pt>
                      <c:pt idx="1092">
                        <c:v>5.0679973653350698</c:v>
                      </c:pt>
                      <c:pt idx="1093">
                        <c:v>0.54949200985659197</c:v>
                      </c:pt>
                      <c:pt idx="1094">
                        <c:v>-9.5936361950915892</c:v>
                      </c:pt>
                      <c:pt idx="1095">
                        <c:v>-7.7558360134945401</c:v>
                      </c:pt>
                      <c:pt idx="1096">
                        <c:v>1.2674047922404099</c:v>
                      </c:pt>
                      <c:pt idx="1097">
                        <c:v>5.6273115417272503</c:v>
                      </c:pt>
                      <c:pt idx="1098">
                        <c:v>8.5382145340170208</c:v>
                      </c:pt>
                      <c:pt idx="1099">
                        <c:v>10.731151934147199</c:v>
                      </c:pt>
                      <c:pt idx="1100">
                        <c:v>12.4938454228678</c:v>
                      </c:pt>
                      <c:pt idx="1101">
                        <c:v>13.969523265993301</c:v>
                      </c:pt>
                      <c:pt idx="1102">
                        <c:v>15.239935102593501</c:v>
                      </c:pt>
                      <c:pt idx="1103">
                        <c:v>16.356172327141401</c:v>
                      </c:pt>
                      <c:pt idx="1104">
                        <c:v>17.352308870041298</c:v>
                      </c:pt>
                      <c:pt idx="1105">
                        <c:v>18.252209337292499</c:v>
                      </c:pt>
                      <c:pt idx="1106">
                        <c:v>19.073239973841002</c:v>
                      </c:pt>
                      <c:pt idx="1107">
                        <c:v>19.8284330893609</c:v>
                      </c:pt>
                      <c:pt idx="1108">
                        <c:v>20.527819206424901</c:v>
                      </c:pt>
                      <c:pt idx="1109">
                        <c:v>21.179283693203299</c:v>
                      </c:pt>
                      <c:pt idx="1110">
                        <c:v>21.789138062286298</c:v>
                      </c:pt>
                      <c:pt idx="1111">
                        <c:v>22.362512896299801</c:v>
                      </c:pt>
                      <c:pt idx="1112">
                        <c:v>22.903635321189299</c:v>
                      </c:pt>
                      <c:pt idx="1113">
                        <c:v>23.416029485237001</c:v>
                      </c:pt>
                      <c:pt idx="1114">
                        <c:v>23.902664338977601</c:v>
                      </c:pt>
                      <c:pt idx="1115">
                        <c:v>24.366064512367402</c:v>
                      </c:pt>
                      <c:pt idx="1116">
                        <c:v>24.808394823373501</c:v>
                      </c:pt>
                      <c:pt idx="1117">
                        <c:v>25.231525602667698</c:v>
                      </c:pt>
                      <c:pt idx="1118">
                        <c:v>25.637083834092198</c:v>
                      </c:pt>
                      <c:pt idx="1119">
                        <c:v>26.026493653461699</c:v>
                      </c:pt>
                      <c:pt idx="1120">
                        <c:v>26.401008757158898</c:v>
                      </c:pt>
                      <c:pt idx="1121">
                        <c:v>26.761738585619401</c:v>
                      </c:pt>
                      <c:pt idx="1122">
                        <c:v>27.109669663672801</c:v>
                      </c:pt>
                      <c:pt idx="1123">
                        <c:v>27.445683134511899</c:v>
                      </c:pt>
                      <c:pt idx="1124">
                        <c:v>27.770569274026499</c:v>
                      </c:pt>
                      <c:pt idx="1125">
                        <c:v>28.085039588825499</c:v>
                      </c:pt>
                      <c:pt idx="1126">
                        <c:v>28.389736965156299</c:v>
                      </c:pt>
                      <c:pt idx="1127">
                        <c:v>28.685244233819901</c:v>
                      </c:pt>
                      <c:pt idx="1128">
                        <c:v>28.972091438800401</c:v>
                      </c:pt>
                      <c:pt idx="1129">
                        <c:v>29.250762038144501</c:v>
                      </c:pt>
                      <c:pt idx="1130">
                        <c:v>29.521698219958299</c:v>
                      </c:pt>
                      <c:pt idx="1131">
                        <c:v>29.785305480863599</c:v>
                      </c:pt>
                      <c:pt idx="1132">
                        <c:v>30.0419565864002</c:v>
                      </c:pt>
                      <c:pt idx="1133">
                        <c:v>30.291995010873901</c:v>
                      </c:pt>
                      <c:pt idx="1134">
                        <c:v>30.5357379366598</c:v>
                      </c:pt>
                      <c:pt idx="1135">
                        <c:v>30.773478878984601</c:v>
                      </c:pt>
                      <c:pt idx="1136">
                        <c:v>31.005489990944799</c:v>
                      </c:pt>
                      <c:pt idx="1137">
                        <c:v>31.232024094402</c:v>
                      </c:pt>
                      <c:pt idx="1138">
                        <c:v>31.453316474971199</c:v>
                      </c:pt>
                      <c:pt idx="1139">
                        <c:v>31.669586473242799</c:v>
                      </c:pt>
                      <c:pt idx="1140">
                        <c:v>31.881038899384201</c:v>
                      </c:pt>
                      <c:pt idx="1141">
                        <c:v>32.087865294138098</c:v>
                      </c:pt>
                      <c:pt idx="1142">
                        <c:v>32.290245055811098</c:v>
                      </c:pt>
                      <c:pt idx="1143">
                        <c:v>32.488346449987702</c:v>
                      </c:pt>
                      <c:pt idx="1144">
                        <c:v>32.682327516320299</c:v>
                      </c:pt>
                      <c:pt idx="1145">
                        <c:v>32.872336884734104</c:v>
                      </c:pt>
                      <c:pt idx="1146">
                        <c:v>33.0585145116954</c:v>
                      </c:pt>
                      <c:pt idx="1147">
                        <c:v>33.240992345760397</c:v>
                      </c:pt>
                      <c:pt idx="1148">
                        <c:v>33.4198949304023</c:v>
                      </c:pt>
                      <c:pt idx="1149">
                        <c:v>33.595339951082003</c:v>
                      </c:pt>
                      <c:pt idx="1150">
                        <c:v>33.767438732637899</c:v>
                      </c:pt>
                      <c:pt idx="1151">
                        <c:v>33.936296692315402</c:v>
                      </c:pt>
                      <c:pt idx="1152">
                        <c:v>34.102013753100799</c:v>
                      </c:pt>
                      <c:pt idx="1153">
                        <c:v>34.2646847214627</c:v>
                      </c:pt>
                      <c:pt idx="1154">
                        <c:v>34.424399633118497</c:v>
                      </c:pt>
                      <c:pt idx="1155">
                        <c:v>34.581244070019899</c:v>
                      </c:pt>
                      <c:pt idx="1156">
                        <c:v>34.735299451386297</c:v>
                      </c:pt>
                      <c:pt idx="1157">
                        <c:v>34.886643301296203</c:v>
                      </c:pt>
                      <c:pt idx="1158">
                        <c:v>35.035349495066598</c:v>
                      </c:pt>
                      <c:pt idx="1159">
                        <c:v>35.181488486407801</c:v>
                      </c:pt>
                      <c:pt idx="1160">
                        <c:v>35.325127517126703</c:v>
                      </c:pt>
                      <c:pt idx="1161">
                        <c:v>35.466330810963598</c:v>
                      </c:pt>
                      <c:pt idx="1162">
                        <c:v>35.605159752982601</c:v>
                      </c:pt>
                      <c:pt idx="1163">
                        <c:v>35.741673055788802</c:v>
                      </c:pt>
                      <c:pt idx="1164">
                        <c:v>35.875926913717102</c:v>
                      </c:pt>
                      <c:pt idx="1165">
                        <c:v>36.007975146022801</c:v>
                      </c:pt>
                      <c:pt idx="1166">
                        <c:v>36.137869330001898</c:v>
                      </c:pt>
                      <c:pt idx="1167">
                        <c:v>36.265658924881201</c:v>
                      </c:pt>
                      <c:pt idx="1168">
                        <c:v>36.391391387234002</c:v>
                      </c:pt>
                      <c:pt idx="1169">
                        <c:v>36.515112278609699</c:v>
                      </c:pt>
                      <c:pt idx="1170">
                        <c:v>36.636865365998901</c:v>
                      </c:pt>
                      <c:pt idx="1171">
                        <c:v>36.756692715698797</c:v>
                      </c:pt>
                      <c:pt idx="1172">
                        <c:v>36.874634781093398</c:v>
                      </c:pt>
                      <c:pt idx="1173">
                        <c:v>36.9907304848156</c:v>
                      </c:pt>
                      <c:pt idx="1174">
                        <c:v>37.105017295717602</c:v>
                      </c:pt>
                      <c:pt idx="1175">
                        <c:v>37.217531301038797</c:v>
                      </c:pt>
                      <c:pt idx="1176">
                        <c:v>37.328307274126303</c:v>
                      </c:pt>
                      <c:pt idx="1177">
                        <c:v>37.437378738033203</c:v>
                      </c:pt>
                      <c:pt idx="1178">
                        <c:v>37.544778025292402</c:v>
                      </c:pt>
                      <c:pt idx="1179">
                        <c:v>37.6505363341387</c:v>
                      </c:pt>
                      <c:pt idx="1180">
                        <c:v>37.754683781429897</c:v>
                      </c:pt>
                      <c:pt idx="1181">
                        <c:v>37.857249452496397</c:v>
                      </c:pt>
                      <c:pt idx="1182">
                        <c:v>37.958261448131402</c:v>
                      </c:pt>
                      <c:pt idx="1183">
                        <c:v>38.057746928916302</c:v>
                      </c:pt>
                      <c:pt idx="1184">
                        <c:v>38.155732157060299</c:v>
                      </c:pt>
                      <c:pt idx="1185">
                        <c:v>38.252242535920701</c:v>
                      </c:pt>
                      <c:pt idx="1186">
                        <c:v>38.347302647355001</c:v>
                      </c:pt>
                      <c:pt idx="1187">
                        <c:v>38.440936287048302</c:v>
                      </c:pt>
                      <c:pt idx="1188">
                        <c:v>38.533166497943803</c:v>
                      </c:pt>
                      <c:pt idx="1189">
                        <c:v>38.6240156018996</c:v>
                      </c:pt>
                      <c:pt idx="1190">
                        <c:v>38.713505229682198</c:v>
                      </c:pt>
                      <c:pt idx="1191">
                        <c:v>38.801656349401398</c:v>
                      </c:pt>
                      <c:pt idx="1192">
                        <c:v>38.888489293482003</c:v>
                      </c:pt>
                      <c:pt idx="1193">
                        <c:v>38.9740237842623</c:v>
                      </c:pt>
                      <c:pt idx="1194">
                        <c:v>39.0582789583028</c:v>
                      </c:pt>
                      <c:pt idx="1195">
                        <c:v>39.141273389481498</c:v>
                      </c:pt>
                      <c:pt idx="1196">
                        <c:v>39.223025110948001</c:v>
                      </c:pt>
                      <c:pt idx="1197">
                        <c:v>39.3035516360044</c:v>
                      </c:pt>
                      <c:pt idx="1198">
                        <c:v>39.3828699779734</c:v>
                      </c:pt>
                      <c:pt idx="1199">
                        <c:v>39.460996669114103</c:v>
                      </c:pt>
                      <c:pt idx="1200">
                        <c:v>39.537947778638603</c:v>
                      </c:pt>
                      <c:pt idx="1201">
                        <c:v>39.613738929879503</c:v>
                      </c:pt>
                      <c:pt idx="1202">
                        <c:v>39.688385316658099</c:v>
                      </c:pt>
                      <c:pt idx="1203">
                        <c:v>39.761901718894997</c:v>
                      </c:pt>
                      <c:pt idx="1204">
                        <c:v>39.834302517506501</c:v>
                      </c:pt>
                      <c:pt idx="1205">
                        <c:v>39.905601708624701</c:v>
                      </c:pt>
                      <c:pt idx="1206">
                        <c:v>39.9758129171787</c:v>
                      </c:pt>
                      <c:pt idx="1207">
                        <c:v>40.044949409869403</c:v>
                      </c:pt>
                      <c:pt idx="1208">
                        <c:v>40.113024107572002</c:v>
                      </c:pt>
                      <c:pt idx="1209">
                        <c:v>40.180049597194802</c:v>
                      </c:pt>
                      <c:pt idx="1210">
                        <c:v>40.246038143023299</c:v>
                      </c:pt>
                      <c:pt idx="1211">
                        <c:v>40.311001697575499</c:v>
                      </c:pt>
                      <c:pt idx="1212">
                        <c:v>40.374951911994103</c:v>
                      </c:pt>
                      <c:pt idx="1213">
                        <c:v>40.437900145998597</c:v>
                      </c:pt>
                      <c:pt idx="1214">
                        <c:v>40.499857477419702</c:v>
                      </c:pt>
                      <c:pt idx="1215">
                        <c:v>40.560834711336099</c:v>
                      </c:pt>
                      <c:pt idx="1216">
                        <c:v>40.620842388835001</c:v>
                      </c:pt>
                      <c:pt idx="1217">
                        <c:v>40.6798907954119</c:v>
                      </c:pt>
                      <c:pt idx="1218">
                        <c:v>40.737989969030899</c:v>
                      </c:pt>
                      <c:pt idx="1219">
                        <c:v>40.795149707858002</c:v>
                      </c:pt>
                      <c:pt idx="1220">
                        <c:v>40.851379577686501</c:v>
                      </c:pt>
                      <c:pt idx="1221">
                        <c:v>40.906688919066099</c:v>
                      </c:pt>
                      <c:pt idx="1222">
                        <c:v>40.9610868541522</c:v>
                      </c:pt>
                      <c:pt idx="1223">
                        <c:v>41.014582293286601</c:v>
                      </c:pt>
                      <c:pt idx="1224">
                        <c:v>41.067183941322298</c:v>
                      </c:pt>
                      <c:pt idx="1225">
                        <c:v>41.118900303705701</c:v>
                      </c:pt>
                      <c:pt idx="1226">
                        <c:v>41.169739692324903</c:v>
                      </c:pt>
                      <c:pt idx="1227">
                        <c:v>41.219710231136503</c:v>
                      </c:pt>
                      <c:pt idx="1228">
                        <c:v>41.268819861579601</c:v>
                      </c:pt>
                      <c:pt idx="1229">
                        <c:v>41.317076347787498</c:v>
                      </c:pt>
                      <c:pt idx="1230">
                        <c:v>41.364487281605498</c:v>
                      </c:pt>
                      <c:pt idx="1231">
                        <c:v>41.411060087422797</c:v>
                      </c:pt>
                      <c:pt idx="1232">
                        <c:v>41.456802026827503</c:v>
                      </c:pt>
                      <c:pt idx="1233">
                        <c:v>41.5017202030918</c:v>
                      </c:pt>
                      <c:pt idx="1234">
                        <c:v>41.545821565494798</c:v>
                      </c:pt>
                      <c:pt idx="1235">
                        <c:v>41.589112913489799</c:v>
                      </c:pt>
                      <c:pt idx="1236">
                        <c:v>41.631600900722198</c:v>
                      </c:pt>
                      <c:pt idx="1237">
                        <c:v>41.673292038905402</c:v>
                      </c:pt>
                      <c:pt idx="1238">
                        <c:v>41.714192701559199</c:v>
                      </c:pt>
                      <c:pt idx="1239">
                        <c:v>41.754309127616999</c:v>
                      </c:pt>
                      <c:pt idx="1240">
                        <c:v>41.793647424907803</c:v>
                      </c:pt>
                      <c:pt idx="1241">
                        <c:v>41.832213573516803</c:v>
                      </c:pt>
                      <c:pt idx="1242">
                        <c:v>41.870013429030301</c:v>
                      </c:pt>
                      <c:pt idx="1243">
                        <c:v>41.907052725669601</c:v>
                      </c:pt>
                      <c:pt idx="1244">
                        <c:v>41.943337079317502</c:v>
                      </c:pt>
                      <c:pt idx="1245">
                        <c:v>41.978871990442997</c:v>
                      </c:pt>
                      <c:pt idx="1246">
                        <c:v>42.013662846926401</c:v>
                      </c:pt>
                      <c:pt idx="1247">
                        <c:v>42.047714926790697</c:v>
                      </c:pt>
                      <c:pt idx="1248">
                        <c:v>42.081033400840603</c:v>
                      </c:pt>
                      <c:pt idx="1249">
                        <c:v>42.113623335215003</c:v>
                      </c:pt>
                      <c:pt idx="1250">
                        <c:v>42.145489693854202</c:v>
                      </c:pt>
                      <c:pt idx="1251">
                        <c:v>42.176637340886899</c:v>
                      </c:pt>
                      <c:pt idx="1252">
                        <c:v>42.207071042937898</c:v>
                      </c:pt>
                      <c:pt idx="1253">
                        <c:v>42.236795471361901</c:v>
                      </c:pt>
                      <c:pt idx="1254">
                        <c:v>42.265815204403403</c:v>
                      </c:pt>
                      <c:pt idx="1255">
                        <c:v>42.294134729287798</c:v>
                      </c:pt>
                      <c:pt idx="1256">
                        <c:v>42.321758444244999</c:v>
                      </c:pt>
                      <c:pt idx="1257">
                        <c:v>42.348690660467803</c:v>
                      </c:pt>
                      <c:pt idx="1258">
                        <c:v>42.374935604007902</c:v>
                      </c:pt>
                      <c:pt idx="1259">
                        <c:v>42.400497417611703</c:v>
                      </c:pt>
                      <c:pt idx="1260">
                        <c:v>42.425380162497603</c:v>
                      </c:pt>
                      <c:pt idx="1261">
                        <c:v>42.449587820077298</c:v>
                      </c:pt>
                      <c:pt idx="1262">
                        <c:v>42.473124293622803</c:v>
                      </c:pt>
                      <c:pt idx="1263">
                        <c:v>42.495993409880903</c:v>
                      </c:pt>
                      <c:pt idx="1264">
                        <c:v>42.518198920637097</c:v>
                      </c:pt>
                      <c:pt idx="1265">
                        <c:v>42.539744504230597</c:v>
                      </c:pt>
                      <c:pt idx="1266">
                        <c:v>42.560633767022097</c:v>
                      </c:pt>
                      <c:pt idx="1267">
                        <c:v>42.580870244815898</c:v>
                      </c:pt>
                      <c:pt idx="1268">
                        <c:v>42.600457404237503</c:v>
                      </c:pt>
                      <c:pt idx="1269">
                        <c:v>42.619398644068703</c:v>
                      </c:pt>
                      <c:pt idx="1270">
                        <c:v>42.637697296541397</c:v>
                      </c:pt>
                      <c:pt idx="1271">
                        <c:v>42.6553566285911</c:v>
                      </c:pt>
                      <c:pt idx="1272">
                        <c:v>42.672379843071603</c:v>
                      </c:pt>
                      <c:pt idx="1273">
                        <c:v>42.688770079932397</c:v>
                      </c:pt>
                      <c:pt idx="1274">
                        <c:v>42.704530417359301</c:v>
                      </c:pt>
                      <c:pt idx="1275">
                        <c:v>42.719663872880197</c:v>
                      </c:pt>
                      <c:pt idx="1276">
                        <c:v>42.734173404436198</c:v>
                      </c:pt>
                      <c:pt idx="1277">
                        <c:v>42.748061911419803</c:v>
                      </c:pt>
                      <c:pt idx="1278">
                        <c:v>42.761332235681103</c:v>
                      </c:pt>
                      <c:pt idx="1279">
                        <c:v>42.773987162502301</c:v>
                      </c:pt>
                      <c:pt idx="1280">
                        <c:v>42.786029421542302</c:v>
                      </c:pt>
                      <c:pt idx="1281">
                        <c:v>42.7974616877515</c:v>
                      </c:pt>
                      <c:pt idx="1282">
                        <c:v>42.808286582258702</c:v>
                      </c:pt>
                      <c:pt idx="1283">
                        <c:v>42.818506673229301</c:v>
                      </c:pt>
                      <c:pt idx="1284">
                        <c:v>42.828124476696999</c:v>
                      </c:pt>
                      <c:pt idx="1285">
                        <c:v>42.837142457369502</c:v>
                      </c:pt>
                      <c:pt idx="1286">
                        <c:v>42.845563029407899</c:v>
                      </c:pt>
                      <c:pt idx="1287">
                        <c:v>42.853388557182299</c:v>
                      </c:pt>
                      <c:pt idx="1288">
                        <c:v>42.860621356002</c:v>
                      </c:pt>
                      <c:pt idx="1289">
                        <c:v>42.867263692823002</c:v>
                      </c:pt>
                      <c:pt idx="1290">
                        <c:v>42.873317786932397</c:v>
                      </c:pt>
                      <c:pt idx="1291">
                        <c:v>42.878785810610502</c:v>
                      </c:pt>
                      <c:pt idx="1292">
                        <c:v>42.883669889770502</c:v>
                      </c:pt>
                      <c:pt idx="1293">
                        <c:v>42.8879721045775</c:v>
                      </c:pt>
                      <c:pt idx="1294">
                        <c:v>42.891694490047001</c:v>
                      </c:pt>
                      <c:pt idx="1295">
                        <c:v>42.8948390366224</c:v>
                      </c:pt>
                      <c:pt idx="1296">
                        <c:v>42.897407690733402</c:v>
                      </c:pt>
                      <c:pt idx="1297">
                        <c:v>42.899402355334303</c:v>
                      </c:pt>
                      <c:pt idx="1298">
                        <c:v>42.900824890424602</c:v>
                      </c:pt>
                      <c:pt idx="1299">
                        <c:v>42.901677113549802</c:v>
                      </c:pt>
                      <c:pt idx="1300">
                        <c:v>42.901960800285103</c:v>
                      </c:pt>
                      <c:pt idx="1301">
                        <c:v>42.901677684701298</c:v>
                      </c:pt>
                      <c:pt idx="1302">
                        <c:v>42.9008294598124</c:v>
                      </c:pt>
                      <c:pt idx="1303">
                        <c:v>42.899417778007901</c:v>
                      </c:pt>
                      <c:pt idx="1304">
                        <c:v>42.8974442514671</c:v>
                      </c:pt>
                      <c:pt idx="1305">
                        <c:v>42.894910452557703</c:v>
                      </c:pt>
                      <c:pt idx="1306">
                        <c:v>42.891817914218201</c:v>
                      </c:pt>
                      <c:pt idx="1307">
                        <c:v>42.888168130324701</c:v>
                      </c:pt>
                      <c:pt idx="1308">
                        <c:v>42.883962556042299</c:v>
                      </c:pt>
                      <c:pt idx="1309">
                        <c:v>42.879202608161101</c:v>
                      </c:pt>
                      <c:pt idx="1310">
                        <c:v>42.873889665417799</c:v>
                      </c:pt>
                      <c:pt idx="1311">
                        <c:v>42.868025068801799</c:v>
                      </c:pt>
                      <c:pt idx="1312">
                        <c:v>42.861610121847598</c:v>
                      </c:pt>
                      <c:pt idx="1313">
                        <c:v>42.854646090912901</c:v>
                      </c:pt>
                      <c:pt idx="1314">
                        <c:v>42.847134205441698</c:v>
                      </c:pt>
                      <c:pt idx="1315">
                        <c:v>42.8390756582154</c:v>
                      </c:pt>
                      <c:pt idx="1316">
                        <c:v>42.830471605588102</c:v>
                      </c:pt>
                      <c:pt idx="1317">
                        <c:v>42.821323167710197</c:v>
                      </c:pt>
                      <c:pt idx="1318">
                        <c:v>42.811631428737499</c:v>
                      </c:pt>
                      <c:pt idx="1319">
                        <c:v>42.801397437027802</c:v>
                      </c:pt>
                      <c:pt idx="1320">
                        <c:v>42.790622205324098</c:v>
                      </c:pt>
                      <c:pt idx="1321">
                        <c:v>42.779306710924999</c:v>
                      </c:pt>
                      <c:pt idx="1322">
                        <c:v>42.7674518958421</c:v>
                      </c:pt>
                      <c:pt idx="1323">
                        <c:v>42.755058666945096</c:v>
                      </c:pt>
                      <c:pt idx="1324">
                        <c:v>42.742127896093997</c:v>
                      </c:pt>
                      <c:pt idx="1325">
                        <c:v>42.728660420258798</c:v>
                      </c:pt>
                      <c:pt idx="1326">
                        <c:v>42.7146570416269</c:v>
                      </c:pt>
                      <c:pt idx="1327">
                        <c:v>42.700118527698201</c:v>
                      </c:pt>
                      <c:pt idx="1328">
                        <c:v>42.6850456113673</c:v>
                      </c:pt>
                      <c:pt idx="1329">
                        <c:v>42.6694389909945</c:v>
                      </c:pt>
                      <c:pt idx="1330">
                        <c:v>42.653299330463703</c:v>
                      </c:pt>
                      <c:pt idx="1331">
                        <c:v>42.636627259228298</c:v>
                      </c:pt>
                      <c:pt idx="1332">
                        <c:v>42.619423372345302</c:v>
                      </c:pt>
                      <c:pt idx="1333">
                        <c:v>42.601688230496997</c:v>
                      </c:pt>
                      <c:pt idx="1334">
                        <c:v>42.583422360000597</c:v>
                      </c:pt>
                      <c:pt idx="1335">
                        <c:v>42.564626252805297</c:v>
                      </c:pt>
                      <c:pt idx="1336">
                        <c:v>42.545300366478102</c:v>
                      </c:pt>
                      <c:pt idx="1337">
                        <c:v>42.525445124176699</c:v>
                      </c:pt>
                      <c:pt idx="1338">
                        <c:v>42.505060914610397</c:v>
                      </c:pt>
                      <c:pt idx="1339">
                        <c:v>42.484148091988502</c:v>
                      </c:pt>
                      <c:pt idx="1340">
                        <c:v>42.462706975957303</c:v>
                      </c:pt>
                      <c:pt idx="1341">
                        <c:v>42.4407378515236</c:v>
                      </c:pt>
                      <c:pt idx="1342">
                        <c:v>42.418240968966302</c:v>
                      </c:pt>
                      <c:pt idx="1343">
                        <c:v>42.395216543735799</c:v>
                      </c:pt>
                      <c:pt idx="1344">
                        <c:v>42.371664756340202</c:v>
                      </c:pt>
                      <c:pt idx="1345">
                        <c:v>42.347585752219402</c:v>
                      </c:pt>
                      <c:pt idx="1346">
                        <c:v>42.322979641605599</c:v>
                      </c:pt>
                      <c:pt idx="1347">
                        <c:v>42.297846499372</c:v>
                      </c:pt>
                      <c:pt idx="1348">
                        <c:v>42.2721863648677</c:v>
                      </c:pt>
                      <c:pt idx="1349">
                        <c:v>42.245999241739298</c:v>
                      </c:pt>
                      <c:pt idx="1350">
                        <c:v>42.219285097739998</c:v>
                      </c:pt>
                      <c:pt idx="1351">
                        <c:v>42.192043864524003</c:v>
                      </c:pt>
                      <c:pt idx="1352">
                        <c:v>42.164275437428799</c:v>
                      </c:pt>
                      <c:pt idx="1353">
                        <c:v>42.135979675242297</c:v>
                      </c:pt>
                      <c:pt idx="1354">
                        <c:v>42.107156399956402</c:v>
                      </c:pt>
                      <c:pt idx="1355">
                        <c:v>42.077805396506797</c:v>
                      </c:pt>
                      <c:pt idx="1356">
                        <c:v>42.047926412497397</c:v>
                      </c:pt>
                      <c:pt idx="1357">
                        <c:v>42.017519157911202</c:v>
                      </c:pt>
                      <c:pt idx="1358">
                        <c:v>41.986583304805301</c:v>
                      </c:pt>
                      <c:pt idx="1359">
                        <c:v>41.955118486991402</c:v>
                      </c:pt>
                      <c:pt idx="1360">
                        <c:v>41.923124299700298</c:v>
                      </c:pt>
                      <c:pt idx="1361">
                        <c:v>41.890600299231401</c:v>
                      </c:pt>
                      <c:pt idx="1362">
                        <c:v>41.857546002585799</c:v>
                      </c:pt>
                      <c:pt idx="1363">
                        <c:v>41.823960887083103</c:v>
                      </c:pt>
                      <c:pt idx="1364">
                        <c:v>41.789844389961502</c:v>
                      </c:pt>
                      <c:pt idx="1365">
                        <c:v>41.755195907961401</c:v>
                      </c:pt>
                      <c:pt idx="1366">
                        <c:v>41.7200147968911</c:v>
                      </c:pt>
                      <c:pt idx="1367">
                        <c:v>41.684300371175297</c:v>
                      </c:pt>
                      <c:pt idx="1368">
                        <c:v>41.648051903385401</c:v>
                      </c:pt>
                      <c:pt idx="1369">
                        <c:v>41.611268623751201</c:v>
                      </c:pt>
                      <c:pt idx="1370">
                        <c:v>41.573949719653697</c:v>
                      </c:pt>
                      <c:pt idx="1371">
                        <c:v>41.536094335099101</c:v>
                      </c:pt>
                      <c:pt idx="1372">
                        <c:v>41.497701570172197</c:v>
                      </c:pt>
                      <c:pt idx="1373">
                        <c:v>41.458770480470001</c:v>
                      </c:pt>
                      <c:pt idx="1374">
                        <c:v>41.419300076515</c:v>
                      </c:pt>
                      <c:pt idx="1375">
                        <c:v>41.379289323146203</c:v>
                      </c:pt>
                      <c:pt idx="1376">
                        <c:v>41.338737138889002</c:v>
                      </c:pt>
                      <c:pt idx="1377">
                        <c:v>41.297642395302603</c:v>
                      </c:pt>
                      <c:pt idx="1378">
                        <c:v>41.256003916304302</c:v>
                      </c:pt>
                      <c:pt idx="1379">
                        <c:v>41.2138204774703</c:v>
                      </c:pt>
                      <c:pt idx="1380">
                        <c:v>41.171090805312403</c:v>
                      </c:pt>
                      <c:pt idx="1381">
                        <c:v>41.127813576529498</c:v>
                      </c:pt>
                      <c:pt idx="1382">
                        <c:v>41.083987417233701</c:v>
                      </c:pt>
                      <c:pt idx="1383">
                        <c:v>41.0396109021504</c:v>
                      </c:pt>
                      <c:pt idx="1384">
                        <c:v>40.994682553790497</c:v>
                      </c:pt>
                      <c:pt idx="1385">
                        <c:v>40.949200841595697</c:v>
                      </c:pt>
                      <c:pt idx="1386">
                        <c:v>40.903164181054699</c:v>
                      </c:pt>
                      <c:pt idx="1387">
                        <c:v>40.856570932789801</c:v>
                      </c:pt>
                      <c:pt idx="1388">
                        <c:v>40.809419401613098</c:v>
                      </c:pt>
                      <c:pt idx="1389">
                        <c:v>40.761707835551803</c:v>
                      </c:pt>
                      <c:pt idx="1390">
                        <c:v>40.713434424840699</c:v>
                      </c:pt>
                      <c:pt idx="1391">
                        <c:v>40.664597300881802</c:v>
                      </c:pt>
                      <c:pt idx="1392">
                        <c:v>40.615194535169103</c:v>
                      </c:pt>
                      <c:pt idx="1393">
                        <c:v>40.5652241381785</c:v>
                      </c:pt>
                      <c:pt idx="1394">
                        <c:v>40.514684058220901</c:v>
                      </c:pt>
                      <c:pt idx="1395">
                        <c:v>40.463572180257501</c:v>
                      </c:pt>
                      <c:pt idx="1396">
                        <c:v>40.411886324676097</c:v>
                      </c:pt>
                      <c:pt idx="1397">
                        <c:v>40.359624246027302</c:v>
                      </c:pt>
                      <c:pt idx="1398">
                        <c:v>40.306783631719199</c:v>
                      </c:pt>
                      <c:pt idx="1399">
                        <c:v>40.253362100668603</c:v>
                      </c:pt>
                      <c:pt idx="1400">
                        <c:v>40.199357201908199</c:v>
                      </c:pt>
                      <c:pt idx="1401">
                        <c:v>40.1447664131477</c:v>
                      </c:pt>
                      <c:pt idx="1402">
                        <c:v>40.089587139287303</c:v>
                      </c:pt>
                      <c:pt idx="1403">
                        <c:v>40.033816710881702</c:v>
                      </c:pt>
                      <c:pt idx="1404">
                        <c:v>39.9774523825537</c:v>
                      </c:pt>
                      <c:pt idx="1405">
                        <c:v>39.920491331354597</c:v>
                      </c:pt>
                      <c:pt idx="1406">
                        <c:v>39.862930655070102</c:v>
                      </c:pt>
                      <c:pt idx="1407">
                        <c:v>39.804767370469399</c:v>
                      </c:pt>
                      <c:pt idx="1408">
                        <c:v>39.745998411495897</c:v>
                      </c:pt>
                      <c:pt idx="1409">
                        <c:v>39.686620627396699</c:v>
                      </c:pt>
                      <c:pt idx="1410">
                        <c:v>39.626630780789597</c:v>
                      </c:pt>
                      <c:pt idx="1411">
                        <c:v>39.566025545663699</c:v>
                      </c:pt>
                      <c:pt idx="1412">
                        <c:v>39.504801505313303</c:v>
                      </c:pt>
                      <c:pt idx="1413">
                        <c:v>39.442955150200099</c:v>
                      </c:pt>
                      <c:pt idx="1414">
                        <c:v>39.380482875743503</c:v>
                      </c:pt>
                      <c:pt idx="1415">
                        <c:v>39.317380980033697</c:v>
                      </c:pt>
                      <c:pt idx="1416">
                        <c:v>39.253645661466798</c:v>
                      </c:pt>
                      <c:pt idx="1417">
                        <c:v>39.189273016297697</c:v>
                      </c:pt>
                      <c:pt idx="1418">
                        <c:v>39.124259036107198</c:v>
                      </c:pt>
                      <c:pt idx="1419">
                        <c:v>39.0585996051812</c:v>
                      </c:pt>
                      <c:pt idx="1420">
                        <c:v>38.992290497797697</c:v>
                      </c:pt>
                      <c:pt idx="1421">
                        <c:v>38.925327375417403</c:v>
                      </c:pt>
                      <c:pt idx="1422">
                        <c:v>38.857705783774897</c:v>
                      </c:pt>
                      <c:pt idx="1423">
                        <c:v>38.7894211498663</c:v>
                      </c:pt>
                      <c:pt idx="1424">
                        <c:v>38.7204687788279</c:v>
                      </c:pt>
                      <c:pt idx="1425">
                        <c:v>38.650843850703403</c:v>
                      </c:pt>
                      <c:pt idx="1426">
                        <c:v>38.580541417092398</c:v>
                      </c:pt>
                      <c:pt idx="1427">
                        <c:v>38.509556397677798</c:v>
                      </c:pt>
                      <c:pt idx="1428">
                        <c:v>38.437883576625303</c:v>
                      </c:pt>
                      <c:pt idx="1429">
                        <c:v>38.365517598849401</c:v>
                      </c:pt>
                      <c:pt idx="1430">
                        <c:v>38.292452966141497</c:v>
                      </c:pt>
                      <c:pt idx="1431">
                        <c:v>38.218684033152698</c:v>
                      </c:pt>
                      <c:pt idx="1432">
                        <c:v>38.144205003225601</c:v>
                      </c:pt>
                      <c:pt idx="1433">
                        <c:v>38.069009924068403</c:v>
                      </c:pt>
                      <c:pt idx="1434">
                        <c:v>37.993092683264102</c:v>
                      </c:pt>
                      <c:pt idx="1435">
                        <c:v>37.916447003607303</c:v>
                      </c:pt>
                      <c:pt idx="1436">
                        <c:v>37.839066438261298</c:v>
                      </c:pt>
                      <c:pt idx="1437">
                        <c:v>37.760944365726303</c:v>
                      </c:pt>
                      <c:pt idx="1438">
                        <c:v>37.682073984611201</c:v>
                      </c:pt>
                      <c:pt idx="1439">
                        <c:v>37.602448308199001</c:v>
                      </c:pt>
                      <c:pt idx="1440">
                        <c:v>37.522060158796499</c:v>
                      </c:pt>
                      <c:pt idx="1441">
                        <c:v>37.440902161857998</c:v>
                      </c:pt>
                      <c:pt idx="1442">
                        <c:v>37.358966739872599</c:v>
                      </c:pt>
                      <c:pt idx="1443">
                        <c:v>37.276246106002802</c:v>
                      </c:pt>
                      <c:pt idx="1444">
                        <c:v>37.192732257463803</c:v>
                      </c:pt>
                      <c:pt idx="1445">
                        <c:v>37.108416968629498</c:v>
                      </c:pt>
                      <c:pt idx="1446">
                        <c:v>37.023291783852599</c:v>
                      </c:pt>
                      <c:pt idx="1447">
                        <c:v>36.937348009984397</c:v>
                      </c:pt>
                      <c:pt idx="1448">
                        <c:v>36.850576708578998</c:v>
                      </c:pt>
                      <c:pt idx="1449">
                        <c:v>36.762968687766197</c:v>
                      </c:pt>
                      <c:pt idx="1450">
                        <c:v>36.674514493776698</c:v>
                      </c:pt>
                      <c:pt idx="1451">
                        <c:v>36.585204402100601</c:v>
                      </c:pt>
                      <c:pt idx="1452">
                        <c:v>36.495028408261298</c:v>
                      </c:pt>
                      <c:pt idx="1453">
                        <c:v>36.403976218184297</c:v>
                      </c:pt>
                      <c:pt idx="1454">
                        <c:v>36.312037238138998</c:v>
                      </c:pt>
                      <c:pt idx="1455">
                        <c:v>36.219200564232203</c:v>
                      </c:pt>
                      <c:pt idx="1456">
                        <c:v>36.125454971427601</c:v>
                      </c:pt>
                      <c:pt idx="1457">
                        <c:v>36.030788902066597</c:v>
                      </c:pt>
                      <c:pt idx="1458">
                        <c:v>35.935190453862802</c:v>
                      </c:pt>
                      <c:pt idx="1459">
                        <c:v>35.8386473673417</c:v>
                      </c:pt>
                      <c:pt idx="1460">
                        <c:v>35.741147012693098</c:v>
                      </c:pt>
                      <c:pt idx="1461">
                        <c:v>35.642676376006101</c:v>
                      </c:pt>
                      <c:pt idx="1462">
                        <c:v>35.543222044848001</c:v>
                      </c:pt>
                      <c:pt idx="1463">
                        <c:v>35.442770193152697</c:v>
                      </c:pt>
                      <c:pt idx="1464">
                        <c:v>35.341306565376598</c:v>
                      </c:pt>
                      <c:pt idx="1465">
                        <c:v>35.238816459880397</c:v>
                      </c:pt>
                      <c:pt idx="1466">
                        <c:v>35.135284711490002</c:v>
                      </c:pt>
                      <c:pt idx="1467">
                        <c:v>35.030695673188703</c:v>
                      </c:pt>
                      <c:pt idx="1468">
                        <c:v>34.925033196888002</c:v>
                      </c:pt>
                      <c:pt idx="1469">
                        <c:v>34.818280613219898</c:v>
                      </c:pt>
                      <c:pt idx="1470">
                        <c:v>34.710420710292901</c:v>
                      </c:pt>
                      <c:pt idx="1471">
                        <c:v>34.601435711344799</c:v>
                      </c:pt>
                      <c:pt idx="1472">
                        <c:v>34.491307251224697</c:v>
                      </c:pt>
                      <c:pt idx="1473">
                        <c:v>34.380016351629997</c:v>
                      </c:pt>
                      <c:pt idx="1474">
                        <c:v>34.267543395017199</c:v>
                      </c:pt>
                      <c:pt idx="1475">
                        <c:v>34.153868097102098</c:v>
                      </c:pt>
                      <c:pt idx="1476">
                        <c:v>34.038969477856703</c:v>
                      </c:pt>
                      <c:pt idx="1477">
                        <c:v>33.922825830902703</c:v>
                      </c:pt>
                      <c:pt idx="1478">
                        <c:v>33.805414691194002</c:v>
                      </c:pt>
                      <c:pt idx="1479">
                        <c:v>33.686712800874503</c:v>
                      </c:pt>
                      <c:pt idx="1480">
                        <c:v>33.566696073182896</c:v>
                      </c:pt>
                      <c:pt idx="1481">
                        <c:v>33.445339554272202</c:v>
                      </c:pt>
                      <c:pt idx="1482">
                        <c:v>33.322617382796103</c:v>
                      </c:pt>
                      <c:pt idx="1483">
                        <c:v>33.1985027471042</c:v>
                      </c:pt>
                      <c:pt idx="1484">
                        <c:v>33.072967839874799</c:v>
                      </c:pt>
                      <c:pt idx="1485">
                        <c:v>32.945983809998999</c:v>
                      </c:pt>
                      <c:pt idx="1486">
                        <c:v>32.817520711513502</c:v>
                      </c:pt>
                      <c:pt idx="1487">
                        <c:v>32.6875474493635</c:v>
                      </c:pt>
                      <c:pt idx="1488">
                        <c:v>32.556031721755502</c:v>
                      </c:pt>
                      <c:pt idx="1489">
                        <c:v>32.422939958840502</c:v>
                      </c:pt>
                      <c:pt idx="1490">
                        <c:v>32.288237257444003</c:v>
                      </c:pt>
                      <c:pt idx="1491">
                        <c:v>32.151887311531901</c:v>
                      </c:pt>
                      <c:pt idx="1492">
                        <c:v>32.013852338076099</c:v>
                      </c:pt>
                      <c:pt idx="1493">
                        <c:v>31.874092997947098</c:v>
                      </c:pt>
                      <c:pt idx="1494">
                        <c:v>31.732568311430299</c:v>
                      </c:pt>
                      <c:pt idx="1495">
                        <c:v>31.589235567920799</c:v>
                      </c:pt>
                      <c:pt idx="1496">
                        <c:v>31.444050229308701</c:v>
                      </c:pt>
                      <c:pt idx="1497">
                        <c:v>31.2969658265188</c:v>
                      </c:pt>
                      <c:pt idx="1498">
                        <c:v>31.147933848614901</c:v>
                      </c:pt>
                      <c:pt idx="1499">
                        <c:v>30.996903623817701</c:v>
                      </c:pt>
                      <c:pt idx="1500">
                        <c:v>30.843822191718498</c:v>
                      </c:pt>
                      <c:pt idx="1501">
                        <c:v>30.6886341658962</c:v>
                      </c:pt>
                      <c:pt idx="1502">
                        <c:v>30.531281586059301</c:v>
                      </c:pt>
                      <c:pt idx="1503">
                        <c:v>30.3717037587388</c:v>
                      </c:pt>
                      <c:pt idx="1504">
                        <c:v>30.209837085454001</c:v>
                      </c:pt>
                      <c:pt idx="1505">
                        <c:v>30.045614877148601</c:v>
                      </c:pt>
                      <c:pt idx="1506">
                        <c:v>29.878967153559898</c:v>
                      </c:pt>
                      <c:pt idx="1507">
                        <c:v>29.709820426029399</c:v>
                      </c:pt>
                      <c:pt idx="1508">
                        <c:v>29.538097462088</c:v>
                      </c:pt>
                      <c:pt idx="1509">
                        <c:v>29.3637170299478</c:v>
                      </c:pt>
                      <c:pt idx="1510">
                        <c:v>29.1865936208089</c:v>
                      </c:pt>
                      <c:pt idx="1511">
                        <c:v>29.006637146628499</c:v>
                      </c:pt>
                      <c:pt idx="1512">
                        <c:v>28.8237526107023</c:v>
                      </c:pt>
                      <c:pt idx="1513">
                        <c:v>28.637839748072299</c:v>
                      </c:pt>
                      <c:pt idx="1514">
                        <c:v>28.4487926323817</c:v>
                      </c:pt>
                      <c:pt idx="1515">
                        <c:v>28.256499245347101</c:v>
                      </c:pt>
                      <c:pt idx="1516">
                        <c:v>28.060841004503601</c:v>
                      </c:pt>
                      <c:pt idx="1517">
                        <c:v>27.861692244270198</c:v>
                      </c:pt>
                      <c:pt idx="1518">
                        <c:v>27.658919644690201</c:v>
                      </c:pt>
                      <c:pt idx="1519">
                        <c:v>27.452381601383099</c:v>
                      </c:pt>
                      <c:pt idx="1520">
                        <c:v>27.2419275292966</c:v>
                      </c:pt>
                      <c:pt idx="1521">
                        <c:v>27.027397091733299</c:v>
                      </c:pt>
                      <c:pt idx="1522">
                        <c:v>26.808619344815298</c:v>
                      </c:pt>
                      <c:pt idx="1523">
                        <c:v>26.585411786008699</c:v>
                      </c:pt>
                      <c:pt idx="1524">
                        <c:v>26.357579293500802</c:v>
                      </c:pt>
                      <c:pt idx="1525">
                        <c:v>26.124912941051299</c:v>
                      </c:pt>
                      <c:pt idx="1526">
                        <c:v>25.887188670351701</c:v>
                      </c:pt>
                      <c:pt idx="1527">
                        <c:v>25.644165799826901</c:v>
                      </c:pt>
                      <c:pt idx="1528">
                        <c:v>25.395585345088602</c:v>
                      </c:pt>
                      <c:pt idx="1529">
                        <c:v>25.1411681217505</c:v>
                      </c:pt>
                      <c:pt idx="1530">
                        <c:v>24.880612595864498</c:v>
                      </c:pt>
                      <c:pt idx="1531">
                        <c:v>24.6135924405819</c:v>
                      </c:pt>
                      <c:pt idx="1532">
                        <c:v>24.3397537495078</c:v>
                      </c:pt>
                      <c:pt idx="1533">
                        <c:v>24.058711847184298</c:v>
                      </c:pt>
                      <c:pt idx="1534">
                        <c:v>23.770047624725301</c:v>
                      </c:pt>
                      <c:pt idx="1535">
                        <c:v>23.4733033131604</c:v>
                      </c:pt>
                      <c:pt idx="1536">
                        <c:v>23.167977587660399</c:v>
                      </c:pt>
                      <c:pt idx="1537">
                        <c:v>22.8535198713668</c:v>
                      </c:pt>
                      <c:pt idx="1538">
                        <c:v>22.5293236764747</c:v>
                      </c:pt>
                      <c:pt idx="1539">
                        <c:v>22.194718780456501</c:v>
                      </c:pt>
                      <c:pt idx="1540">
                        <c:v>21.848961984006799</c:v>
                      </c:pt>
                      <c:pt idx="1541">
                        <c:v>21.491226130543001</c:v>
                      </c:pt>
                      <c:pt idx="1542">
                        <c:v>21.120586979465799</c:v>
                      </c:pt>
                      <c:pt idx="1543">
                        <c:v>20.736007409226499</c:v>
                      </c:pt>
                      <c:pt idx="1544">
                        <c:v>20.336318270666901</c:v>
                      </c:pt>
                      <c:pt idx="1545">
                        <c:v>19.9201950003681</c:v>
                      </c:pt>
                      <c:pt idx="1546">
                        <c:v>19.486128814860201</c:v>
                      </c:pt>
                      <c:pt idx="1547">
                        <c:v>19.0323909052935</c:v>
                      </c:pt>
                      <c:pt idx="1548">
                        <c:v>18.5569874868665</c:v>
                      </c:pt>
                      <c:pt idx="1549">
                        <c:v>18.0576027484016</c:v>
                      </c:pt>
                      <c:pt idx="1550">
                        <c:v>17.531525570106201</c:v>
                      </c:pt>
                      <c:pt idx="1551">
                        <c:v>16.9755541314982</c:v>
                      </c:pt>
                      <c:pt idx="1552">
                        <c:v>16.385869887686901</c:v>
                      </c:pt>
                      <c:pt idx="1553">
                        <c:v>15.757868295552701</c:v>
                      </c:pt>
                      <c:pt idx="1554">
                        <c:v>15.085927156973201</c:v>
                      </c:pt>
                      <c:pt idx="1555">
                        <c:v>14.3630827800846</c:v>
                      </c:pt>
                      <c:pt idx="1556">
                        <c:v>13.5805661052279</c:v>
                      </c:pt>
                      <c:pt idx="1557">
                        <c:v>12.7271191920387</c:v>
                      </c:pt>
                      <c:pt idx="1558">
                        <c:v>11.787954093885499</c:v>
                      </c:pt>
                      <c:pt idx="1559">
                        <c:v>10.743103076170501</c:v>
                      </c:pt>
                      <c:pt idx="1560">
                        <c:v>9.5646759548757103</c:v>
                      </c:pt>
                      <c:pt idx="1561">
                        <c:v>8.2120212143084395</c:v>
                      </c:pt>
                      <c:pt idx="1562">
                        <c:v>6.6225154277823703</c:v>
                      </c:pt>
                      <c:pt idx="1563">
                        <c:v>4.6921735727324103</c:v>
                      </c:pt>
                      <c:pt idx="1564">
                        <c:v>2.22863973412686</c:v>
                      </c:pt>
                      <c:pt idx="1565">
                        <c:v>-1.1902760374785299</c:v>
                      </c:pt>
                      <c:pt idx="1566">
                        <c:v>-6.8461853390228598</c:v>
                      </c:pt>
                      <c:pt idx="1567">
                        <c:v>-10</c:v>
                      </c:pt>
                      <c:pt idx="1568">
                        <c:v>-8.6353934617453092</c:v>
                      </c:pt>
                      <c:pt idx="1569">
                        <c:v>-2.1866280600901402</c:v>
                      </c:pt>
                      <c:pt idx="1570">
                        <c:v>1.44927775599735</c:v>
                      </c:pt>
                      <c:pt idx="1571">
                        <c:v>3.9865710391382501</c:v>
                      </c:pt>
                      <c:pt idx="1572">
                        <c:v>5.93345657542653</c:v>
                      </c:pt>
                      <c:pt idx="1573">
                        <c:v>7.5109180383507903</c:v>
                      </c:pt>
                      <c:pt idx="1574">
                        <c:v>8.8352021815354593</c:v>
                      </c:pt>
                      <c:pt idx="1575">
                        <c:v>9.9750619577232609</c:v>
                      </c:pt>
                      <c:pt idx="1576">
                        <c:v>10.9745542078758</c:v>
                      </c:pt>
                      <c:pt idx="1577">
                        <c:v>11.8636127149703</c:v>
                      </c:pt>
                      <c:pt idx="1578">
                        <c:v>12.663506187459401</c:v>
                      </c:pt>
                      <c:pt idx="1579">
                        <c:v>13.389890402685401</c:v>
                      </c:pt>
                      <c:pt idx="1580">
                        <c:v>14.054624606686</c:v>
                      </c:pt>
                      <c:pt idx="1581">
                        <c:v>14.6669078392079</c:v>
                      </c:pt>
                      <c:pt idx="1582">
                        <c:v>15.234019561354801</c:v>
                      </c:pt>
                      <c:pt idx="1583">
                        <c:v>15.761819223964</c:v>
                      </c:pt>
                      <c:pt idx="1584">
                        <c:v>16.255093201457999</c:v>
                      </c:pt>
                      <c:pt idx="1585">
                        <c:v>16.717801844707999</c:v>
                      </c:pt>
                      <c:pt idx="1586">
                        <c:v>17.153259288664099</c:v>
                      </c:pt>
                      <c:pt idx="1587">
                        <c:v>17.564266849534999</c:v>
                      </c:pt>
                      <c:pt idx="1588">
                        <c:v>17.9532136835013</c:v>
                      </c:pt>
                      <c:pt idx="1589">
                        <c:v>18.322153899168299</c:v>
                      </c:pt>
                      <c:pt idx="1590">
                        <c:v>18.672866438974101</c:v>
                      </c:pt>
                      <c:pt idx="1591">
                        <c:v>19.0069021529774</c:v>
                      </c:pt>
                      <c:pt idx="1592">
                        <c:v>19.3256212178153</c:v>
                      </c:pt>
                      <c:pt idx="1593">
                        <c:v>19.630223183740299</c:v>
                      </c:pt>
                      <c:pt idx="1594">
                        <c:v>19.921771326682698</c:v>
                      </c:pt>
                      <c:pt idx="1595">
                        <c:v>20.201212553448801</c:v>
                      </c:pt>
                      <c:pt idx="1596">
                        <c:v>20.469393800253499</c:v>
                      </c:pt>
                      <c:pt idx="1597">
                        <c:v>20.727075640743099</c:v>
                      </c:pt>
                      <c:pt idx="1598">
                        <c:v>20.974943654630501</c:v>
                      </c:pt>
                      <c:pt idx="1599">
                        <c:v>21.2136179851144</c:v>
                      </c:pt>
                      <c:pt idx="1600">
                        <c:v>21.443661420685299</c:v>
                      </c:pt>
                      <c:pt idx="1601">
                        <c:v>21.665586266541201</c:v>
                      </c:pt>
                      <c:pt idx="1602">
                        <c:v>21.879860216835201</c:v>
                      </c:pt>
                      <c:pt idx="1603">
                        <c:v>22.086911397183101</c:v>
                      </c:pt>
                      <c:pt idx="1604">
                        <c:v>22.2871327142647</c:v>
                      </c:pt>
                      <c:pt idx="1605">
                        <c:v>22.4808856237253</c:v>
                      </c:pt>
                      <c:pt idx="1606">
                        <c:v>22.668503407304598</c:v>
                      </c:pt>
                      <c:pt idx="1607">
                        <c:v>22.850294033957901</c:v>
                      </c:pt>
                      <c:pt idx="1608">
                        <c:v>23.026542666774901</c:v>
                      </c:pt>
                      <c:pt idx="1609">
                        <c:v>23.197513867046201</c:v>
                      </c:pt>
                      <c:pt idx="1610">
                        <c:v>23.363453538348601</c:v>
                      </c:pt>
                      <c:pt idx="1611">
                        <c:v>23.5245906466021</c:v>
                      </c:pt>
                      <c:pt idx="1612">
                        <c:v>23.681138746380501</c:v>
                      </c:pt>
                      <c:pt idx="1613">
                        <c:v>23.8332973390884</c:v>
                      </c:pt>
                      <c:pt idx="1614">
                        <c:v>23.981253084752499</c:v>
                      </c:pt>
                      <c:pt idx="1615">
                        <c:v>24.125180885959701</c:v>
                      </c:pt>
                      <c:pt idx="1616">
                        <c:v>24.2652448597971</c:v>
                      </c:pt>
                      <c:pt idx="1617">
                        <c:v>24.401599211399901</c:v>
                      </c:pt>
                      <c:pt idx="1618">
                        <c:v>24.5343890208208</c:v>
                      </c:pt>
                      <c:pt idx="1619">
                        <c:v>24.663750953344799</c:v>
                      </c:pt>
                      <c:pt idx="1620">
                        <c:v>24.789813902013499</c:v>
                      </c:pt>
                      <c:pt idx="1621">
                        <c:v>24.9126995699791</c:v>
                      </c:pt>
                      <c:pt idx="1622">
                        <c:v>25.0325229993257</c:v>
                      </c:pt>
                      <c:pt idx="1623">
                        <c:v>25.149393052155499</c:v>
                      </c:pt>
                      <c:pt idx="1624">
                        <c:v>25.263412849020501</c:v>
                      </c:pt>
                      <c:pt idx="1625">
                        <c:v>25.374680169157301</c:v>
                      </c:pt>
                      <c:pt idx="1626">
                        <c:v>25.483287816452101</c:v>
                      </c:pt>
                      <c:pt idx="1627">
                        <c:v>25.5893239545954</c:v>
                      </c:pt>
                      <c:pt idx="1628">
                        <c:v>25.692872414489798</c:v>
                      </c:pt>
                      <c:pt idx="1629">
                        <c:v>25.794012976621399</c:v>
                      </c:pt>
                      <c:pt idx="1630">
                        <c:v>25.892821630802501</c:v>
                      </c:pt>
                      <c:pt idx="1631">
                        <c:v>25.989370815428</c:v>
                      </c:pt>
                      <c:pt idx="1632">
                        <c:v>26.0837296381534</c:v>
                      </c:pt>
                      <c:pt idx="1633">
                        <c:v>26.1759640797004</c:v>
                      </c:pt>
                      <c:pt idx="1634">
                        <c:v>26.266137182313098</c:v>
                      </c:pt>
                      <c:pt idx="1635">
                        <c:v>26.3543092242329</c:v>
                      </c:pt>
                      <c:pt idx="1636">
                        <c:v>26.4405378814178</c:v>
                      </c:pt>
                      <c:pt idx="1637">
                        <c:v>26.524878377609699</c:v>
                      </c:pt>
                      <c:pt idx="1638">
                        <c:v>26.607383623741001</c:v>
                      </c:pt>
                      <c:pt idx="1639">
                        <c:v>26.6881043475795</c:v>
                      </c:pt>
                      <c:pt idx="1640">
                        <c:v>26.767089214417499</c:v>
                      </c:pt>
                      <c:pt idx="1641">
                        <c:v>26.8443849395392</c:v>
                      </c:pt>
                      <c:pt idx="1642">
                        <c:v>26.9200363931288</c:v>
                      </c:pt>
                      <c:pt idx="1643">
                        <c:v>26.994086698221</c:v>
                      </c:pt>
                      <c:pt idx="1644">
                        <c:v>27.066577322239901</c:v>
                      </c:pt>
                      <c:pt idx="1645">
                        <c:v>27.137548162623801</c:v>
                      </c:pt>
                      <c:pt idx="1646">
                        <c:v>27.207037626988999</c:v>
                      </c:pt>
                      <c:pt idx="1647">
                        <c:v>27.275082708243399</c:v>
                      </c:pt>
                      <c:pt idx="1648">
                        <c:v>27.341719055029401</c:v>
                      </c:pt>
                      <c:pt idx="1649">
                        <c:v>27.406981037838001</c:v>
                      </c:pt>
                      <c:pt idx="1650">
                        <c:v>27.4709018111107</c:v>
                      </c:pt>
                      <c:pt idx="1651">
                        <c:v>27.533513371617602</c:v>
                      </c:pt>
                      <c:pt idx="1652">
                        <c:v>27.5948466133758</c:v>
                      </c:pt>
                      <c:pt idx="1653">
                        <c:v>27.654931379352</c:v>
                      </c:pt>
                      <c:pt idx="1654">
                        <c:v>27.7137965101719</c:v>
                      </c:pt>
                      <c:pt idx="1655">
                        <c:v>27.771469890042301</c:v>
                      </c:pt>
                      <c:pt idx="1656">
                        <c:v>27.827978490074798</c:v>
                      </c:pt>
                      <c:pt idx="1657">
                        <c:v>27.883348409185999</c:v>
                      </c:pt>
                      <c:pt idx="1658">
                        <c:v>27.9376049127338</c:v>
                      </c:pt>
                      <c:pt idx="1659">
                        <c:v>27.990772469040301</c:v>
                      </c:pt>
                      <c:pt idx="1660">
                        <c:v>28.042874783936099</c:v>
                      </c:pt>
                      <c:pt idx="1661">
                        <c:v>28.093934833455499</c:v>
                      </c:pt>
                      <c:pt idx="1662">
                        <c:v>28.1439748947985</c:v>
                      </c:pt>
                      <c:pt idx="1663">
                        <c:v>28.193016575669098</c:v>
                      </c:pt>
                      <c:pt idx="1664">
                        <c:v>28.241080842090799</c:v>
                      </c:pt>
                      <c:pt idx="1665">
                        <c:v>28.288188044793198</c:v>
                      </c:pt>
                      <c:pt idx="1666">
                        <c:v>28.334357944257199</c:v>
                      </c:pt>
                      <c:pt idx="1667">
                        <c:v>28.3796097344987</c:v>
                      </c:pt>
                      <c:pt idx="1668">
                        <c:v>28.423962065666601</c:v>
                      </c:pt>
                      <c:pt idx="1669">
                        <c:v>28.467433065526698</c:v>
                      </c:pt>
                      <c:pt idx="1670">
                        <c:v>28.510040359893701</c:v>
                      </c:pt>
                      <c:pt idx="1671">
                        <c:v>28.551801092074999</c:v>
                      </c:pt>
                      <c:pt idx="1672">
                        <c:v>28.592731941382301</c:v>
                      </c:pt>
                      <c:pt idx="1673">
                        <c:v>28.632849140763302</c:v>
                      </c:pt>
                      <c:pt idx="1674">
                        <c:v>28.6721684936035</c:v>
                      </c:pt>
                      <c:pt idx="1675">
                        <c:v>28.710705389745499</c:v>
                      </c:pt>
                      <c:pt idx="1676">
                        <c:v>28.748474820766599</c:v>
                      </c:pt>
                      <c:pt idx="1677">
                        <c:v>28.785491394558601</c:v>
                      </c:pt>
                      <c:pt idx="1678">
                        <c:v>28.821769349244502</c:v>
                      </c:pt>
                      <c:pt idx="1679">
                        <c:v>28.857322566470199</c:v>
                      </c:pt>
                      <c:pt idx="1680">
                        <c:v>28.892164584102701</c:v>
                      </c:pt>
                      <c:pt idx="1681">
                        <c:v>28.926308608368299</c:v>
                      </c:pt>
                      <c:pt idx="1682">
                        <c:v>28.959767525457298</c:v>
                      </c:pt>
                      <c:pt idx="1683">
                        <c:v>28.992553912625802</c:v>
                      </c:pt>
                      <c:pt idx="1684">
                        <c:v>29.024680048818102</c:v>
                      </c:pt>
                      <c:pt idx="1685">
                        <c:v>29.056157924836398</c:v>
                      </c:pt>
                      <c:pt idx="1686">
                        <c:v>29.0869992530784</c:v>
                      </c:pt>
                      <c:pt idx="1687">
                        <c:v>29.1172154768661</c:v>
                      </c:pt>
                      <c:pt idx="1688">
                        <c:v>29.1468177793856</c:v>
                      </c:pt>
                      <c:pt idx="1689">
                        <c:v>29.1758170922575</c:v>
                      </c:pt>
                      <c:pt idx="1690">
                        <c:v>29.204224103754601</c:v>
                      </c:pt>
                      <c:pt idx="1691">
                        <c:v>29.2320492666863</c:v>
                      </c:pt>
                      <c:pt idx="1692">
                        <c:v>29.259302805963301</c:v>
                      </c:pt>
                      <c:pt idx="1693">
                        <c:v>29.285994725859801</c:v>
                      </c:pt>
                      <c:pt idx="1694">
                        <c:v>29.312134816986202</c:v>
                      </c:pt>
                      <c:pt idx="1695">
                        <c:v>29.337732662987101</c:v>
                      </c:pt>
                      <c:pt idx="1696">
                        <c:v>29.362797646975899</c:v>
                      </c:pt>
                      <c:pt idx="1697">
                        <c:v>29.387338957719599</c:v>
                      </c:pt>
                      <c:pt idx="1698">
                        <c:v>29.411365595584499</c:v>
                      </c:pt>
                      <c:pt idx="1699">
                        <c:v>29.434886378253701</c:v>
                      </c:pt>
                      <c:pt idx="1700">
                        <c:v>29.457909946227399</c:v>
                      </c:pt>
                      <c:pt idx="1701">
                        <c:v>29.480444768114101</c:v>
                      </c:pt>
                      <c:pt idx="1702">
                        <c:v>29.502499145724499</c:v>
                      </c:pt>
                      <c:pt idx="1703">
                        <c:v>29.5240812189741</c:v>
                      </c:pt>
                      <c:pt idx="1704">
                        <c:v>29.545198970605</c:v>
                      </c:pt>
                      <c:pt idx="1705">
                        <c:v>29.565860230733598</c:v>
                      </c:pt>
                      <c:pt idx="1706">
                        <c:v>29.5860726812321</c:v>
                      </c:pt>
                      <c:pt idx="1707">
                        <c:v>29.605843859950699</c:v>
                      </c:pt>
                      <c:pt idx="1708">
                        <c:v>29.625181164787701</c:v>
                      </c:pt>
                      <c:pt idx="1709">
                        <c:v>29.644091857613599</c:v>
                      </c:pt>
                      <c:pt idx="1710">
                        <c:v>29.662583068055099</c:v>
                      </c:pt>
                      <c:pt idx="1711">
                        <c:v>29.680661797145302</c:v>
                      </c:pt>
                      <c:pt idx="1712">
                        <c:v>29.698334920845401</c:v>
                      </c:pt>
                      <c:pt idx="1713">
                        <c:v>29.7156091934431</c:v>
                      </c:pt>
                      <c:pt idx="1714">
                        <c:v>29.7324912508331</c:v>
                      </c:pt>
                      <c:pt idx="1715">
                        <c:v>29.748987613683301</c:v>
                      </c:pt>
                      <c:pt idx="1716">
                        <c:v>29.765104690493398</c:v>
                      </c:pt>
                      <c:pt idx="1717">
                        <c:v>29.780848780547799</c:v>
                      </c:pt>
                      <c:pt idx="1718">
                        <c:v>29.7962260767688</c:v>
                      </c:pt>
                      <c:pt idx="1719">
                        <c:v>29.811242668473</c:v>
                      </c:pt>
                      <c:pt idx="1720">
                        <c:v>29.825904544035101</c:v>
                      </c:pt>
                      <c:pt idx="1721">
                        <c:v>29.8402175934627</c:v>
                      </c:pt>
                      <c:pt idx="1722">
                        <c:v>29.8541876108849</c:v>
                      </c:pt>
                      <c:pt idx="1723">
                        <c:v>29.8678202969596</c:v>
                      </c:pt>
                      <c:pt idx="1724">
                        <c:v>29.8811212612001</c:v>
                      </c:pt>
                      <c:pt idx="1725">
                        <c:v>29.894096024226499</c:v>
                      </c:pt>
                      <c:pt idx="1726">
                        <c:v>29.9067500199432</c:v>
                      </c:pt>
                      <c:pt idx="1727">
                        <c:v>29.919088597645501</c:v>
                      </c:pt>
                      <c:pt idx="1728">
                        <c:v>29.931117024058999</c:v>
                      </c:pt>
                      <c:pt idx="1729">
                        <c:v>29.942840485311802</c:v>
                      </c:pt>
                      <c:pt idx="1730">
                        <c:v>29.954264088845601</c:v>
                      </c:pt>
                      <c:pt idx="1731">
                        <c:v>29.965392865263599</c:v>
                      </c:pt>
                      <c:pt idx="1732">
                        <c:v>29.976231770121601</c:v>
                      </c:pt>
                      <c:pt idx="1733">
                        <c:v>29.986785685661498</c:v>
                      </c:pt>
                      <c:pt idx="1734">
                        <c:v>29.997059422489901</c:v>
                      </c:pt>
                      <c:pt idx="1735">
                        <c:v>30.007057721205101</c:v>
                      </c:pt>
                      <c:pt idx="1736">
                        <c:v>30.016785253972198</c:v>
                      </c:pt>
                      <c:pt idx="1737">
                        <c:v>30.026246626049598</c:v>
                      </c:pt>
                      <c:pt idx="1738">
                        <c:v>30.035446377268102</c:v>
                      </c:pt>
                      <c:pt idx="1739">
                        <c:v>30.044388983464099</c:v>
                      </c:pt>
                      <c:pt idx="1740">
                        <c:v>30.053078857868901</c:v>
                      </c:pt>
                      <c:pt idx="1741">
                        <c:v>30.0615203524546</c:v>
                      </c:pt>
                      <c:pt idx="1742">
                        <c:v>30.0697177592399</c:v>
                      </c:pt>
                      <c:pt idx="1743">
                        <c:v>30.077675311554898</c:v>
                      </c:pt>
                      <c:pt idx="1744">
                        <c:v>30.085397185267901</c:v>
                      </c:pt>
                      <c:pt idx="1745">
                        <c:v>30.092887499975198</c:v>
                      </c:pt>
                      <c:pt idx="1746">
                        <c:v>30.100150320154</c:v>
                      </c:pt>
                      <c:pt idx="1747">
                        <c:v>30.107189656281399</c:v>
                      </c:pt>
                      <c:pt idx="1748">
                        <c:v>30.114009465918901</c:v>
                      </c:pt>
                      <c:pt idx="1749">
                        <c:v>30.1206136547646</c:v>
                      </c:pt>
                      <c:pt idx="1750">
                        <c:v>30.127006077674199</c:v>
                      </c:pt>
                      <c:pt idx="1751">
                        <c:v>30.1331905396503</c:v>
                      </c:pt>
                      <c:pt idx="1752">
                        <c:v>30.139170796803501</c:v>
                      </c:pt>
                      <c:pt idx="1753">
                        <c:v>30.144950557283501</c:v>
                      </c:pt>
                      <c:pt idx="1754">
                        <c:v>30.1505334821831</c:v>
                      </c:pt>
                      <c:pt idx="1755">
                        <c:v>30.155923186415801</c:v>
                      </c:pt>
                      <c:pt idx="1756">
                        <c:v>30.161123239565601</c:v>
                      </c:pt>
                      <c:pt idx="1757">
                        <c:v>30.1661371667137</c:v>
                      </c:pt>
                      <c:pt idx="1758">
                        <c:v>30.170968449238799</c:v>
                      </c:pt>
                      <c:pt idx="1759">
                        <c:v>30.1756205255951</c:v>
                      </c:pt>
                      <c:pt idx="1760">
                        <c:v>30.1800967920659</c:v>
                      </c:pt>
                      <c:pt idx="1761">
                        <c:v>30.184400603496201</c:v>
                      </c:pt>
                      <c:pt idx="1762">
                        <c:v>30.1885352740026</c:v>
                      </c:pt>
                      <c:pt idx="1763">
                        <c:v>30.192504077662701</c:v>
                      </c:pt>
                      <c:pt idx="1764">
                        <c:v>30.196310249183799</c:v>
                      </c:pt>
                      <c:pt idx="1765">
                        <c:v>30.199956984552099</c:v>
                      </c:pt>
                      <c:pt idx="1766">
                        <c:v>30.203447441662401</c:v>
                      </c:pt>
                      <c:pt idx="1767">
                        <c:v>30.206784740929201</c:v>
                      </c:pt>
                      <c:pt idx="1768">
                        <c:v>30.209971965879799</c:v>
                      </c:pt>
                      <c:pt idx="1769">
                        <c:v>30.2130121637298</c:v>
                      </c:pt>
                      <c:pt idx="1770">
                        <c:v>30.215908345941099</c:v>
                      </c:pt>
                      <c:pt idx="1771">
                        <c:v>30.2186634887642</c:v>
                      </c:pt>
                      <c:pt idx="1772">
                        <c:v>30.221280533763</c:v>
                      </c:pt>
                      <c:pt idx="1773">
                        <c:v>30.2237623883255</c:v>
                      </c:pt>
                      <c:pt idx="1774">
                        <c:v>30.226111926158101</c:v>
                      </c:pt>
                      <c:pt idx="1775">
                        <c:v>30.2283319877656</c:v>
                      </c:pt>
                      <c:pt idx="1776">
                        <c:v>30.2304253809165</c:v>
                      </c:pt>
                      <c:pt idx="1777">
                        <c:v>30.232394881094802</c:v>
                      </c:pt>
                      <c:pt idx="1778">
                        <c:v>30.234243231937899</c:v>
                      </c:pt>
                      <c:pt idx="1779">
                        <c:v>30.235973145661099</c:v>
                      </c:pt>
                      <c:pt idx="1780">
                        <c:v>30.237587303469802</c:v>
                      </c:pt>
                      <c:pt idx="1781">
                        <c:v>30.239088355958401</c:v>
                      </c:pt>
                      <c:pt idx="1782">
                        <c:v>30.2404789234979</c:v>
                      </c:pt>
                      <c:pt idx="1783">
                        <c:v>30.241761596611202</c:v>
                      </c:pt>
                      <c:pt idx="1784">
                        <c:v>30.242938936336699</c:v>
                      </c:pt>
                      <c:pt idx="1785">
                        <c:v>30.244013474581301</c:v>
                      </c:pt>
                      <c:pt idx="1786">
                        <c:v>30.244987714461899</c:v>
                      </c:pt>
                      <c:pt idx="1787">
                        <c:v>30.2458641306369</c:v>
                      </c:pt>
                      <c:pt idx="1788">
                        <c:v>30.246645169626799</c:v>
                      </c:pt>
                      <c:pt idx="1789">
                        <c:v>30.247333250125202</c:v>
                      </c:pt>
                      <c:pt idx="1790">
                        <c:v>30.247930763300001</c:v>
                      </c:pt>
                      <c:pt idx="1791">
                        <c:v>30.248440073084399</c:v>
                      </c:pt>
                      <c:pt idx="1792">
                        <c:v>30.248863516460201</c:v>
                      </c:pt>
                      <c:pt idx="1793">
                        <c:v>30.249203403730199</c:v>
                      </c:pt>
                      <c:pt idx="1794">
                        <c:v>30.249462018783401</c:v>
                      </c:pt>
                      <c:pt idx="1795">
                        <c:v>30.249641619350701</c:v>
                      </c:pt>
                      <c:pt idx="1796">
                        <c:v>30.249744437252701</c:v>
                      </c:pt>
                      <c:pt idx="1797">
                        <c:v>30.249772678639498</c:v>
                      </c:pt>
                      <c:pt idx="1798">
                        <c:v>30.249728524222601</c:v>
                      </c:pt>
                      <c:pt idx="1799">
                        <c:v>30.249614129498401</c:v>
                      </c:pt>
                      <c:pt idx="1800">
                        <c:v>30.249431624965901</c:v>
                      </c:pt>
                      <c:pt idx="1801">
                        <c:v>30.2491831163352</c:v>
                      </c:pt>
                      <c:pt idx="1802">
                        <c:v>30.248870684730299</c:v>
                      </c:pt>
                      <c:pt idx="1803">
                        <c:v>30.248496386884799</c:v>
                      </c:pt>
                      <c:pt idx="1804">
                        <c:v>30.248062255330201</c:v>
                      </c:pt>
                      <c:pt idx="1805">
                        <c:v>30.247570298578701</c:v>
                      </c:pt>
                      <c:pt idx="1806">
                        <c:v>30.247022501298702</c:v>
                      </c:pt>
                      <c:pt idx="1807">
                        <c:v>30.246420824485099</c:v>
                      </c:pt>
                      <c:pt idx="1808">
                        <c:v>30.245767205622499</c:v>
                      </c:pt>
                      <c:pt idx="1809">
                        <c:v>30.245063558843899</c:v>
                      </c:pt>
                      <c:pt idx="1810">
                        <c:v>30.244311775082299</c:v>
                      </c:pt>
                      <c:pt idx="1811">
                        <c:v>30.243513722217799</c:v>
                      </c:pt>
                      <c:pt idx="1812">
                        <c:v>30.242671245218599</c:v>
                      </c:pt>
                      <c:pt idx="1813">
                        <c:v>30.241786166277901</c:v>
                      </c:pt>
                      <c:pt idx="1814">
                        <c:v>30.240860284944201</c:v>
                      </c:pt>
                      <c:pt idx="1815">
                        <c:v>30.2398953782475</c:v>
                      </c:pt>
                      <c:pt idx="1816">
                        <c:v>30.238893200821199</c:v>
                      </c:pt>
                      <c:pt idx="1817">
                        <c:v>30.2378554850178</c:v>
                      </c:pt>
                      <c:pt idx="1818">
                        <c:v>30.236783941021798</c:v>
                      </c:pt>
                      <c:pt idx="1819">
                        <c:v>30.235680256956801</c:v>
                      </c:pt>
                      <c:pt idx="1820">
                        <c:v>30.234546098989199</c:v>
                      </c:pt>
                      <c:pt idx="1821">
                        <c:v>30.233383111427099</c:v>
                      </c:pt>
                      <c:pt idx="1822">
                        <c:v>30.232192916815698</c:v>
                      </c:pt>
                      <c:pt idx="1823">
                        <c:v>30.230977116028399</c:v>
                      </c:pt>
                      <c:pt idx="1824">
                        <c:v>30.229737288353899</c:v>
                      </c:pt>
                      <c:pt idx="1825">
                        <c:v>30.228474991580601</c:v>
                      </c:pt>
                      <c:pt idx="1826">
                        <c:v>30.227191762075599</c:v>
                      </c:pt>
                      <c:pt idx="1827">
                        <c:v>30.2258891148625</c:v>
                      </c:pt>
                      <c:pt idx="1828">
                        <c:v>30.2245685436936</c:v>
                      </c:pt>
                      <c:pt idx="1829">
                        <c:v>30.223231521120301</c:v>
                      </c:pt>
                      <c:pt idx="1830">
                        <c:v>30.221879498559701</c:v>
                      </c:pt>
                      <c:pt idx="1831">
                        <c:v>30.2205139063582</c:v>
                      </c:pt>
                      <c:pt idx="1832">
                        <c:v>30.219136153852499</c:v>
                      </c:pt>
                      <c:pt idx="1833">
                        <c:v>30.217747629426899</c:v>
                      </c:pt>
                      <c:pt idx="1834">
                        <c:v>30.216349700568198</c:v>
                      </c:pt>
                      <c:pt idx="1835">
                        <c:v>30.2149437139187</c:v>
                      </c:pt>
                      <c:pt idx="1836">
                        <c:v>30.213530995324898</c:v>
                      </c:pt>
                      <c:pt idx="1837">
                        <c:v>30.212112849885301</c:v>
                      </c:pt>
                      <c:pt idx="1838">
                        <c:v>30.2106905619946</c:v>
                      </c:pt>
                      <c:pt idx="1839">
                        <c:v>30.2092653953863</c:v>
                      </c:pt>
                      <c:pt idx="1840">
                        <c:v>30.207838593172401</c:v>
                      </c:pt>
                      <c:pt idx="1841">
                        <c:v>30.206411377881601</c:v>
                      </c:pt>
                      <c:pt idx="1842">
                        <c:v>30.204984951494399</c:v>
                      </c:pt>
                      <c:pt idx="1843">
                        <c:v>30.203560495477301</c:v>
                      </c:pt>
                      <c:pt idx="1844">
                        <c:v>30.2021391708141</c:v>
                      </c:pt>
                      <c:pt idx="1845">
                        <c:v>30.2007221180356</c:v>
                      </c:pt>
                      <c:pt idx="1846">
                        <c:v>30.199310457248</c:v>
                      </c:pt>
                      <c:pt idx="1847">
                        <c:v>30.197905288158299</c:v>
                      </c:pt>
                      <c:pt idx="1848">
                        <c:v>30.1965076900998</c:v>
                      </c:pt>
                      <c:pt idx="1849">
                        <c:v>30.195118722053799</c:v>
                      </c:pt>
                      <c:pt idx="1850">
                        <c:v>30.193739422671701</c:v>
                      </c:pt>
                      <c:pt idx="1851">
                        <c:v>30.192370810294801</c:v>
                      </c:pt>
                      <c:pt idx="1852">
                        <c:v>30.191013882972399</c:v>
                      </c:pt>
                      <c:pt idx="1853">
                        <c:v>30.1896696184787</c:v>
                      </c:pt>
                      <c:pt idx="1854">
                        <c:v>30.188338974329199</c:v>
                      </c:pt>
                      <c:pt idx="1855">
                        <c:v>30.187022887794399</c:v>
                      </c:pt>
                      <c:pt idx="1856">
                        <c:v>30.1857222759138</c:v>
                      </c:pt>
                      <c:pt idx="1857">
                        <c:v>30.184438035507501</c:v>
                      </c:pt>
                      <c:pt idx="1858">
                        <c:v>30.183171043187802</c:v>
                      </c:pt>
                      <c:pt idx="1859">
                        <c:v>30.181922155369001</c:v>
                      </c:pt>
                      <c:pt idx="1860">
                        <c:v>30.180692208276401</c:v>
                      </c:pt>
                      <c:pt idx="1861">
                        <c:v>30.179482017955198</c:v>
                      </c:pt>
                      <c:pt idx="1862">
                        <c:v>30.178292380276702</c:v>
                      </c:pt>
                      <c:pt idx="1863">
                        <c:v>30.177124070946199</c:v>
                      </c:pt>
                      <c:pt idx="1864">
                        <c:v>30.1759778455076</c:v>
                      </c:pt>
                      <c:pt idx="1865">
                        <c:v>30.174854439349001</c:v>
                      </c:pt>
                      <c:pt idx="1866">
                        <c:v>30.173754567707299</c:v>
                      </c:pt>
                      <c:pt idx="1867">
                        <c:v>30.1726789256712</c:v>
                      </c:pt>
                      <c:pt idx="1868">
                        <c:v>30.171628188185199</c:v>
                      </c:pt>
                      <c:pt idx="1869">
                        <c:v>30.1706030100517</c:v>
                      </c:pt>
                      <c:pt idx="1870">
                        <c:v>30.169604025933101</c:v>
                      </c:pt>
                      <c:pt idx="1871">
                        <c:v>30.168631850353702</c:v>
                      </c:pt>
                      <c:pt idx="1872">
                        <c:v>30.167687077700698</c:v>
                      </c:pt>
                      <c:pt idx="1873">
                        <c:v>30.166770282225201</c:v>
                      </c:pt>
                      <c:pt idx="1874">
                        <c:v>30.165882018042499</c:v>
                      </c:pt>
                      <c:pt idx="1875">
                        <c:v>30.165022819132101</c:v>
                      </c:pt>
                      <c:pt idx="1876">
                        <c:v>30.164193199338001</c:v>
                      </c:pt>
                      <c:pt idx="1877">
                        <c:v>30.163393652367901</c:v>
                      </c:pt>
                      <c:pt idx="1878">
                        <c:v>30.162624651792498</c:v>
                      </c:pt>
                      <c:pt idx="1879">
                        <c:v>30.161886651045201</c:v>
                      </c:pt>
                      <c:pt idx="1880">
                        <c:v>30.161180083420302</c:v>
                      </c:pt>
                      <c:pt idx="1881">
                        <c:v>30.160505362072399</c:v>
                      </c:pt>
                      <c:pt idx="1882">
                        <c:v>30.159862880015201</c:v>
                      </c:pt>
                      <c:pt idx="1883">
                        <c:v>30.159253010119699</c:v>
                      </c:pt>
                      <c:pt idx="1884">
                        <c:v>30.1586761051129</c:v>
                      </c:pt>
                      <c:pt idx="1885">
                        <c:v>30.158132497576599</c:v>
                      </c:pt>
                      <c:pt idx="1886">
                        <c:v>30.1576224999455</c:v>
                      </c:pt>
                      <c:pt idx="1887">
                        <c:v>30.157146404505902</c:v>
                      </c:pt>
                      <c:pt idx="1888">
                        <c:v>30.1567044833943</c:v>
                      </c:pt>
                      <c:pt idx="1889">
                        <c:v>30.156296988595599</c:v>
                      </c:pt>
                      <c:pt idx="1890">
                        <c:v>30.155924151941701</c:v>
                      </c:pt>
                      <c:pt idx="1891">
                        <c:v>30.1555861851107</c:v>
                      </c:pt>
                      <c:pt idx="1892">
                        <c:v>30.155283279624701</c:v>
                      </c:pt>
                      <c:pt idx="1893">
                        <c:v>30.1550156068494</c:v>
                      </c:pt>
                      <c:pt idx="1894">
                        <c:v>30.154783317992202</c:v>
                      </c:pt>
                      <c:pt idx="1895">
                        <c:v>30.154586544101999</c:v>
                      </c:pt>
                      <c:pt idx="1896">
                        <c:v>30.154425396067701</c:v>
                      </c:pt>
                      <c:pt idx="1897">
                        <c:v>30.154299964617699</c:v>
                      </c:pt>
                      <c:pt idx="1898">
                        <c:v>30.1542103203194</c:v>
                      </c:pt>
                      <c:pt idx="1899">
                        <c:v>30.154156513577998</c:v>
                      </c:pt>
                      <c:pt idx="1900">
                        <c:v>30.154138574637201</c:v>
                      </c:pt>
                      <c:pt idx="1901">
                        <c:v>30.154156513577998</c:v>
                      </c:pt>
                      <c:pt idx="1902">
                        <c:v>30.1542103203194</c:v>
                      </c:pt>
                      <c:pt idx="1903">
                        <c:v>30.154299964617699</c:v>
                      </c:pt>
                      <c:pt idx="1904">
                        <c:v>30.154425396067701</c:v>
                      </c:pt>
                      <c:pt idx="1905">
                        <c:v>30.154586544101999</c:v>
                      </c:pt>
                      <c:pt idx="1906">
                        <c:v>30.154783317992202</c:v>
                      </c:pt>
                      <c:pt idx="1907">
                        <c:v>30.1550156068494</c:v>
                      </c:pt>
                      <c:pt idx="1908">
                        <c:v>30.155283279624701</c:v>
                      </c:pt>
                      <c:pt idx="1909">
                        <c:v>30.1555861851107</c:v>
                      </c:pt>
                      <c:pt idx="1910">
                        <c:v>30.155924151941701</c:v>
                      </c:pt>
                      <c:pt idx="1911">
                        <c:v>30.156296988595599</c:v>
                      </c:pt>
                      <c:pt idx="1912">
                        <c:v>30.1567044833943</c:v>
                      </c:pt>
                      <c:pt idx="1913">
                        <c:v>30.157146404505902</c:v>
                      </c:pt>
                      <c:pt idx="1914">
                        <c:v>30.1576224999455</c:v>
                      </c:pt>
                      <c:pt idx="1915">
                        <c:v>30.158132497576599</c:v>
                      </c:pt>
                      <c:pt idx="1916">
                        <c:v>30.1586761051129</c:v>
                      </c:pt>
                      <c:pt idx="1917">
                        <c:v>30.159253010119699</c:v>
                      </c:pt>
                      <c:pt idx="1918">
                        <c:v>30.159862880015201</c:v>
                      </c:pt>
                      <c:pt idx="1919">
                        <c:v>30.160505362072399</c:v>
                      </c:pt>
                      <c:pt idx="1920">
                        <c:v>30.161180083420302</c:v>
                      </c:pt>
                      <c:pt idx="1921">
                        <c:v>30.161886651045201</c:v>
                      </c:pt>
                      <c:pt idx="1922">
                        <c:v>30.162624651792498</c:v>
                      </c:pt>
                      <c:pt idx="1923">
                        <c:v>30.163393652367901</c:v>
                      </c:pt>
                      <c:pt idx="1924">
                        <c:v>30.164193199338001</c:v>
                      </c:pt>
                      <c:pt idx="1925">
                        <c:v>30.165022819132101</c:v>
                      </c:pt>
                      <c:pt idx="1926">
                        <c:v>30.165882018042499</c:v>
                      </c:pt>
                      <c:pt idx="1927">
                        <c:v>30.166770282225201</c:v>
                      </c:pt>
                      <c:pt idx="1928">
                        <c:v>30.167687077700698</c:v>
                      </c:pt>
                      <c:pt idx="1929">
                        <c:v>30.168631850353702</c:v>
                      </c:pt>
                      <c:pt idx="1930">
                        <c:v>30.169604025933101</c:v>
                      </c:pt>
                      <c:pt idx="1931">
                        <c:v>30.1706030100517</c:v>
                      </c:pt>
                      <c:pt idx="1932">
                        <c:v>30.171628188185199</c:v>
                      </c:pt>
                      <c:pt idx="1933">
                        <c:v>30.1726789256712</c:v>
                      </c:pt>
                      <c:pt idx="1934">
                        <c:v>30.173754567707299</c:v>
                      </c:pt>
                      <c:pt idx="1935">
                        <c:v>30.174854439349001</c:v>
                      </c:pt>
                      <c:pt idx="1936">
                        <c:v>30.1759778455076</c:v>
                      </c:pt>
                      <c:pt idx="1937">
                        <c:v>30.177124070946199</c:v>
                      </c:pt>
                      <c:pt idx="1938">
                        <c:v>30.178292380276702</c:v>
                      </c:pt>
                      <c:pt idx="1939">
                        <c:v>30.179482017955198</c:v>
                      </c:pt>
                      <c:pt idx="1940">
                        <c:v>30.180692208276401</c:v>
                      </c:pt>
                      <c:pt idx="1941">
                        <c:v>30.181922155369001</c:v>
                      </c:pt>
                      <c:pt idx="1942">
                        <c:v>30.183171043187802</c:v>
                      </c:pt>
                      <c:pt idx="1943">
                        <c:v>30.184438035507501</c:v>
                      </c:pt>
                      <c:pt idx="1944">
                        <c:v>30.1857222759138</c:v>
                      </c:pt>
                      <c:pt idx="1945">
                        <c:v>30.187022887794399</c:v>
                      </c:pt>
                      <c:pt idx="1946">
                        <c:v>30.188338974329199</c:v>
                      </c:pt>
                      <c:pt idx="1947">
                        <c:v>30.1896696184787</c:v>
                      </c:pt>
                      <c:pt idx="1948">
                        <c:v>30.191013882972399</c:v>
                      </c:pt>
                      <c:pt idx="1949">
                        <c:v>30.192370810294801</c:v>
                      </c:pt>
                      <c:pt idx="1950">
                        <c:v>30.193739422671701</c:v>
                      </c:pt>
                      <c:pt idx="1951">
                        <c:v>30.195118722053799</c:v>
                      </c:pt>
                      <c:pt idx="1952">
                        <c:v>30.1965076900998</c:v>
                      </c:pt>
                      <c:pt idx="1953">
                        <c:v>30.197905288158299</c:v>
                      </c:pt>
                      <c:pt idx="1954">
                        <c:v>30.199310457248</c:v>
                      </c:pt>
                      <c:pt idx="1955">
                        <c:v>30.2007221180356</c:v>
                      </c:pt>
                      <c:pt idx="1956">
                        <c:v>30.2021391708141</c:v>
                      </c:pt>
                      <c:pt idx="1957">
                        <c:v>30.203560495477301</c:v>
                      </c:pt>
                      <c:pt idx="1958">
                        <c:v>30.204984951494399</c:v>
                      </c:pt>
                      <c:pt idx="1959">
                        <c:v>30.206411377881601</c:v>
                      </c:pt>
                      <c:pt idx="1960">
                        <c:v>30.207838593172401</c:v>
                      </c:pt>
                      <c:pt idx="1961">
                        <c:v>30.2092653953863</c:v>
                      </c:pt>
                      <c:pt idx="1962">
                        <c:v>30.2106905619946</c:v>
                      </c:pt>
                      <c:pt idx="1963">
                        <c:v>30.212112849885301</c:v>
                      </c:pt>
                      <c:pt idx="1964">
                        <c:v>30.213530995324898</c:v>
                      </c:pt>
                      <c:pt idx="1965">
                        <c:v>30.2149437139187</c:v>
                      </c:pt>
                      <c:pt idx="1966">
                        <c:v>30.216349700568198</c:v>
                      </c:pt>
                      <c:pt idx="1967">
                        <c:v>30.217747629426899</c:v>
                      </c:pt>
                      <c:pt idx="1968">
                        <c:v>30.219136153852499</c:v>
                      </c:pt>
                      <c:pt idx="1969">
                        <c:v>30.2205139063582</c:v>
                      </c:pt>
                      <c:pt idx="1970">
                        <c:v>30.221879498559701</c:v>
                      </c:pt>
                      <c:pt idx="1971">
                        <c:v>30.223231521120301</c:v>
                      </c:pt>
                      <c:pt idx="1972">
                        <c:v>30.2245685436936</c:v>
                      </c:pt>
                      <c:pt idx="1973">
                        <c:v>30.2258891148625</c:v>
                      </c:pt>
                      <c:pt idx="1974">
                        <c:v>30.227191762075599</c:v>
                      </c:pt>
                      <c:pt idx="1975">
                        <c:v>30.228474991580601</c:v>
                      </c:pt>
                      <c:pt idx="1976">
                        <c:v>30.229737288353899</c:v>
                      </c:pt>
                      <c:pt idx="1977">
                        <c:v>30.230977116028399</c:v>
                      </c:pt>
                      <c:pt idx="1978">
                        <c:v>30.232192916815698</c:v>
                      </c:pt>
                      <c:pt idx="1979">
                        <c:v>30.233383111427099</c:v>
                      </c:pt>
                      <c:pt idx="1980">
                        <c:v>30.234546098989199</c:v>
                      </c:pt>
                      <c:pt idx="1981">
                        <c:v>30.235680256956801</c:v>
                      </c:pt>
                      <c:pt idx="1982">
                        <c:v>30.236783941021798</c:v>
                      </c:pt>
                      <c:pt idx="1983">
                        <c:v>30.2378554850178</c:v>
                      </c:pt>
                      <c:pt idx="1984">
                        <c:v>30.238893200821199</c:v>
                      </c:pt>
                      <c:pt idx="1985">
                        <c:v>30.2398953782475</c:v>
                      </c:pt>
                      <c:pt idx="1986">
                        <c:v>30.240860284944201</c:v>
                      </c:pt>
                      <c:pt idx="1987">
                        <c:v>30.241786166277901</c:v>
                      </c:pt>
                      <c:pt idx="1988">
                        <c:v>30.242671245218599</c:v>
                      </c:pt>
                      <c:pt idx="1989">
                        <c:v>30.243513722217799</c:v>
                      </c:pt>
                      <c:pt idx="1990">
                        <c:v>30.244311775082299</c:v>
                      </c:pt>
                      <c:pt idx="1991">
                        <c:v>30.245063558843899</c:v>
                      </c:pt>
                      <c:pt idx="1992">
                        <c:v>30.245767205622499</c:v>
                      </c:pt>
                      <c:pt idx="1993">
                        <c:v>30.246420824485099</c:v>
                      </c:pt>
                      <c:pt idx="1994">
                        <c:v>30.247022501298702</c:v>
                      </c:pt>
                      <c:pt idx="1995">
                        <c:v>30.247570298578701</c:v>
                      </c:pt>
                      <c:pt idx="1996">
                        <c:v>30.248062255330201</c:v>
                      </c:pt>
                      <c:pt idx="1997">
                        <c:v>30.248496386884799</c:v>
                      </c:pt>
                      <c:pt idx="1998">
                        <c:v>30.248870684730299</c:v>
                      </c:pt>
                      <c:pt idx="1999">
                        <c:v>30.2491831163352</c:v>
                      </c:pt>
                      <c:pt idx="2000">
                        <c:v>30.249431624965901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72611632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Angle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2624144"/>
        <c:crosses val="autoZero"/>
        <c:crossBetween val="midCat"/>
      </c:valAx>
      <c:valAx>
        <c:axId val="167262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Gain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26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2</xdr:row>
      <xdr:rowOff>7620</xdr:rowOff>
    </xdr:from>
    <xdr:to>
      <xdr:col>18</xdr:col>
      <xdr:colOff>220980</xdr:colOff>
      <xdr:row>22</xdr:row>
      <xdr:rowOff>83820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workbookViewId="0">
      <selection activeCell="D1" sqref="D1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</row>
    <row r="2" spans="1:5" x14ac:dyDescent="0.3">
      <c r="A2">
        <v>-100</v>
      </c>
      <c r="B2">
        <v>26.488320534116198</v>
      </c>
      <c r="C2">
        <v>27.754805409743501</v>
      </c>
      <c r="D2">
        <v>36.300745239148902</v>
      </c>
      <c r="E2">
        <v>26.2437599954545</v>
      </c>
    </row>
    <row r="3" spans="1:5" x14ac:dyDescent="0.3">
      <c r="A3">
        <v>-99.9</v>
      </c>
      <c r="B3">
        <v>26.4960790574575</v>
      </c>
      <c r="C3">
        <v>27.754564544117201</v>
      </c>
      <c r="D3">
        <v>36.302113589409402</v>
      </c>
      <c r="E3">
        <v>26.253961422417699</v>
      </c>
    </row>
    <row r="4" spans="1:5" x14ac:dyDescent="0.3">
      <c r="A4">
        <v>-99.8</v>
      </c>
      <c r="B4">
        <v>26.5036896225247</v>
      </c>
      <c r="C4">
        <v>27.754300027170501</v>
      </c>
      <c r="D4">
        <v>36.303449914533701</v>
      </c>
      <c r="E4">
        <v>26.263989912835999</v>
      </c>
    </row>
    <row r="5" spans="1:5" x14ac:dyDescent="0.3">
      <c r="A5">
        <v>-99.7</v>
      </c>
      <c r="B5">
        <v>26.5111544292342</v>
      </c>
      <c r="C5">
        <v>27.754012590096199</v>
      </c>
      <c r="D5">
        <v>36.304754748043599</v>
      </c>
      <c r="E5">
        <v>26.2738477257619</v>
      </c>
    </row>
    <row r="6" spans="1:5" x14ac:dyDescent="0.3">
      <c r="A6">
        <v>-99.6</v>
      </c>
      <c r="B6">
        <v>26.518475649936299</v>
      </c>
      <c r="C6">
        <v>27.753702959595799</v>
      </c>
      <c r="D6">
        <v>36.306028619341902</v>
      </c>
      <c r="E6">
        <v>26.2835370896175</v>
      </c>
    </row>
    <row r="7" spans="1:5" x14ac:dyDescent="0.3">
      <c r="A7">
        <v>-99.5</v>
      </c>
      <c r="B7">
        <v>26.5256554296665</v>
      </c>
      <c r="C7">
        <v>27.7533718577935</v>
      </c>
      <c r="D7">
        <v>36.307272053652902</v>
      </c>
      <c r="E7">
        <v>26.293060202533098</v>
      </c>
    </row>
    <row r="8" spans="1:5" x14ac:dyDescent="0.3">
      <c r="A8">
        <v>-99.4</v>
      </c>
      <c r="B8">
        <v>26.532695886390002</v>
      </c>
      <c r="C8">
        <v>27.753020002150802</v>
      </c>
      <c r="D8">
        <v>36.3084855719652</v>
      </c>
      <c r="E8">
        <v>26.302419232676002</v>
      </c>
    </row>
    <row r="9" spans="1:5" x14ac:dyDescent="0.3">
      <c r="A9">
        <v>-99.3</v>
      </c>
      <c r="B9">
        <v>26.539599111237301</v>
      </c>
      <c r="C9">
        <v>27.752648105381301</v>
      </c>
      <c r="D9">
        <v>36.309669690975802</v>
      </c>
      <c r="E9">
        <v>26.311616318570099</v>
      </c>
    </row>
    <row r="10" spans="1:5" x14ac:dyDescent="0.3">
      <c r="A10">
        <v>-99.2</v>
      </c>
      <c r="B10">
        <v>26.546367168733099</v>
      </c>
      <c r="C10">
        <v>27.752256875367198</v>
      </c>
      <c r="D10">
        <v>36.310824923035298</v>
      </c>
      <c r="E10">
        <v>26.320653569406598</v>
      </c>
    </row>
    <row r="11" spans="1:5" x14ac:dyDescent="0.3">
      <c r="A11">
        <v>-99.100000000000094</v>
      </c>
      <c r="B11">
        <v>26.553002097018101</v>
      </c>
      <c r="C11">
        <v>27.751847015075501</v>
      </c>
      <c r="D11">
        <v>36.311951776095199</v>
      </c>
      <c r="E11">
        <v>26.329533065345199</v>
      </c>
    </row>
    <row r="12" spans="1:5" x14ac:dyDescent="0.3">
      <c r="A12">
        <v>-99.000000000000099</v>
      </c>
      <c r="B12">
        <v>26.559505908063599</v>
      </c>
      <c r="C12">
        <v>27.751419222475899</v>
      </c>
      <c r="D12">
        <v>36.313050753656903</v>
      </c>
      <c r="E12">
        <v>26.3382568578077</v>
      </c>
    </row>
    <row r="13" spans="1:5" x14ac:dyDescent="0.3">
      <c r="A13">
        <v>-98.900000000000105</v>
      </c>
      <c r="B13">
        <v>26.5658805878791</v>
      </c>
      <c r="C13">
        <v>27.750974190458599</v>
      </c>
      <c r="D13">
        <v>36.314122354721</v>
      </c>
      <c r="E13">
        <v>26.346826969762599</v>
      </c>
    </row>
    <row r="14" spans="1:5" x14ac:dyDescent="0.3">
      <c r="A14">
        <v>-98.800000000000097</v>
      </c>
      <c r="B14">
        <v>26.572128096713801</v>
      </c>
      <c r="C14">
        <v>27.750512606753901</v>
      </c>
      <c r="D14">
        <v>36.315167073739303</v>
      </c>
      <c r="E14">
        <v>26.355245396001798</v>
      </c>
    </row>
    <row r="15" spans="1:5" x14ac:dyDescent="0.3">
      <c r="A15">
        <v>-98.700000000000102</v>
      </c>
      <c r="B15">
        <v>26.578250369250899</v>
      </c>
      <c r="C15">
        <v>27.750035153851599</v>
      </c>
      <c r="D15">
        <v>36.316185400567399</v>
      </c>
      <c r="E15">
        <v>26.3635141034089</v>
      </c>
    </row>
    <row r="16" spans="1:5" x14ac:dyDescent="0.3">
      <c r="A16">
        <v>-98.600000000000094</v>
      </c>
      <c r="B16">
        <v>26.584249314796601</v>
      </c>
      <c r="C16">
        <v>27.749542508921401</v>
      </c>
      <c r="D16">
        <v>36.317177820419303</v>
      </c>
      <c r="E16">
        <v>26.371635031220901</v>
      </c>
    </row>
    <row r="17" spans="1:5" x14ac:dyDescent="0.3">
      <c r="A17">
        <v>-98.500000000000099</v>
      </c>
      <c r="B17">
        <v>26.590126817461702</v>
      </c>
      <c r="C17">
        <v>27.749035343734601</v>
      </c>
      <c r="D17">
        <v>36.318144813822499</v>
      </c>
      <c r="E17">
        <v>26.3796100912814</v>
      </c>
    </row>
    <row r="18" spans="1:5" x14ac:dyDescent="0.3">
      <c r="A18">
        <v>-98.400000000000105</v>
      </c>
      <c r="B18">
        <v>26.595884736338899</v>
      </c>
      <c r="C18">
        <v>27.748514324586001</v>
      </c>
      <c r="D18">
        <v>36.319086856575097</v>
      </c>
      <c r="E18">
        <v>26.3874411682865</v>
      </c>
    </row>
    <row r="19" spans="1:5" x14ac:dyDescent="0.3">
      <c r="A19">
        <v>-98.300000000000097</v>
      </c>
      <c r="B19">
        <v>26.601524905672601</v>
      </c>
      <c r="C19">
        <v>27.7479801122164</v>
      </c>
      <c r="D19">
        <v>36.3200044197037</v>
      </c>
      <c r="E19">
        <v>26.3951301200246</v>
      </c>
    </row>
    <row r="20" spans="1:5" x14ac:dyDescent="0.3">
      <c r="A20">
        <v>-98.200000000000102</v>
      </c>
      <c r="B20">
        <v>26.6070491350245</v>
      </c>
      <c r="C20">
        <v>27.747433361737102</v>
      </c>
      <c r="D20">
        <v>36.320897969423598</v>
      </c>
      <c r="E20">
        <v>26.402678777608401</v>
      </c>
    </row>
    <row r="21" spans="1:5" x14ac:dyDescent="0.3">
      <c r="A21">
        <v>-98.100000000000094</v>
      </c>
      <c r="B21">
        <v>26.612459209432899</v>
      </c>
      <c r="C21">
        <v>27.746874722553201</v>
      </c>
      <c r="D21">
        <v>36.321767967098097</v>
      </c>
      <c r="E21">
        <v>26.410088945700402</v>
      </c>
    </row>
    <row r="22" spans="1:5" x14ac:dyDescent="0.3">
      <c r="A22">
        <v>-98.000000000000099</v>
      </c>
      <c r="B22">
        <v>26.617756889566799</v>
      </c>
      <c r="C22">
        <v>27.7463048382896</v>
      </c>
      <c r="D22">
        <v>36.322614869201701</v>
      </c>
      <c r="E22">
        <v>26.417362402731801</v>
      </c>
    </row>
    <row r="23" spans="1:5" x14ac:dyDescent="0.3">
      <c r="A23">
        <v>-97.900000000000105</v>
      </c>
      <c r="B23">
        <v>26.622943911875101</v>
      </c>
      <c r="C23">
        <v>27.745724346716699</v>
      </c>
      <c r="D23">
        <v>36.323439127282199</v>
      </c>
      <c r="E23">
        <v>26.424500901115199</v>
      </c>
    </row>
    <row r="24" spans="1:5" x14ac:dyDescent="0.3">
      <c r="A24">
        <v>-97.800000000000097</v>
      </c>
      <c r="B24">
        <v>26.628021988730701</v>
      </c>
      <c r="C24">
        <v>27.745133879676899</v>
      </c>
      <c r="D24">
        <v>36.324241187924898</v>
      </c>
      <c r="E24">
        <v>26.431506167451499</v>
      </c>
    </row>
    <row r="25" spans="1:5" x14ac:dyDescent="0.3">
      <c r="A25">
        <v>-97.700000000000102</v>
      </c>
      <c r="B25">
        <v>26.632992808569501</v>
      </c>
      <c r="C25">
        <v>27.744534063012399</v>
      </c>
      <c r="D25">
        <v>36.325021492718399</v>
      </c>
      <c r="E25">
        <v>26.438379902729402</v>
      </c>
    </row>
    <row r="26" spans="1:5" x14ac:dyDescent="0.3">
      <c r="A26">
        <v>-97.600000000000094</v>
      </c>
      <c r="B26">
        <v>26.6378580360245</v>
      </c>
      <c r="C26">
        <v>27.7439255164937</v>
      </c>
      <c r="D26">
        <v>36.325780478220402</v>
      </c>
      <c r="E26">
        <v>26.4451237825207</v>
      </c>
    </row>
    <row r="27" spans="1:5" x14ac:dyDescent="0.3">
      <c r="A27">
        <v>-97.500000000000099</v>
      </c>
      <c r="B27">
        <v>26.642619312056201</v>
      </c>
      <c r="C27">
        <v>27.743308853748001</v>
      </c>
      <c r="D27">
        <v>36.326518575925398</v>
      </c>
      <c r="E27">
        <v>26.451739457169001</v>
      </c>
    </row>
    <row r="28" spans="1:5" x14ac:dyDescent="0.3">
      <c r="A28">
        <v>-97.400000000000105</v>
      </c>
      <c r="B28">
        <v>26.647278254077001</v>
      </c>
      <c r="C28">
        <v>27.7426846821898</v>
      </c>
      <c r="D28">
        <v>36.327236212233103</v>
      </c>
      <c r="E28">
        <v>26.4582285519724</v>
      </c>
    </row>
    <row r="29" spans="1:5" x14ac:dyDescent="0.3">
      <c r="A29">
        <v>-97.300000000000196</v>
      </c>
      <c r="B29">
        <v>26.6518364560728</v>
      </c>
      <c r="C29">
        <v>27.742053602951302</v>
      </c>
      <c r="D29">
        <v>36.327933808417697</v>
      </c>
      <c r="E29">
        <v>26.4645926673623</v>
      </c>
    </row>
    <row r="30" spans="1:5" x14ac:dyDescent="0.3">
      <c r="A30">
        <v>-97.200000000000202</v>
      </c>
      <c r="B30">
        <v>26.656295488719199</v>
      </c>
      <c r="C30">
        <v>27.741416210813899</v>
      </c>
      <c r="D30">
        <v>36.328611780598798</v>
      </c>
      <c r="E30">
        <v>26.4708333790749</v>
      </c>
    </row>
    <row r="31" spans="1:5" x14ac:dyDescent="0.3">
      <c r="A31">
        <v>-97.100000000000193</v>
      </c>
      <c r="B31">
        <v>26.6606568994941</v>
      </c>
      <c r="C31">
        <v>27.7407730941406</v>
      </c>
      <c r="D31">
        <v>36.329270539712297</v>
      </c>
      <c r="E31">
        <v>26.476952238319502</v>
      </c>
    </row>
    <row r="32" spans="1:5" x14ac:dyDescent="0.3">
      <c r="A32">
        <v>-97.000000000000199</v>
      </c>
      <c r="B32">
        <v>26.664922212786198</v>
      </c>
      <c r="C32">
        <v>27.7401248348088</v>
      </c>
      <c r="D32">
        <v>36.329910491483503</v>
      </c>
      <c r="E32">
        <v>26.482950771940502</v>
      </c>
    </row>
    <row r="33" spans="1:5" x14ac:dyDescent="0.3">
      <c r="A33">
        <v>-96.900000000000205</v>
      </c>
      <c r="B33">
        <v>26.6690929299996</v>
      </c>
      <c r="C33">
        <v>27.739472008144499</v>
      </c>
      <c r="D33">
        <v>36.330532036399603</v>
      </c>
      <c r="E33">
        <v>26.4888304825751</v>
      </c>
    </row>
    <row r="34" spans="1:5" x14ac:dyDescent="0.3">
      <c r="A34">
        <v>-96.800000000000196</v>
      </c>
      <c r="B34">
        <v>26.6731705296543</v>
      </c>
      <c r="C34">
        <v>27.738815182857198</v>
      </c>
      <c r="D34">
        <v>36.331135569684598</v>
      </c>
      <c r="E34">
        <v>26.494592848805901</v>
      </c>
    </row>
    <row r="35" spans="1:5" x14ac:dyDescent="0.3">
      <c r="A35">
        <v>-96.700000000000202</v>
      </c>
      <c r="B35">
        <v>26.677156467483901</v>
      </c>
      <c r="C35">
        <v>27.738154920974701</v>
      </c>
      <c r="D35">
        <v>36.331721481274201</v>
      </c>
      <c r="E35">
        <v>26.500239325309501</v>
      </c>
    </row>
    <row r="36" spans="1:5" x14ac:dyDescent="0.3">
      <c r="A36">
        <v>-96.600000000000193</v>
      </c>
      <c r="B36">
        <v>26.681052176528599</v>
      </c>
      <c r="C36">
        <v>27.737491777780399</v>
      </c>
      <c r="D36">
        <v>36.332290155791398</v>
      </c>
      <c r="E36">
        <v>26.505771343000099</v>
      </c>
    </row>
    <row r="37" spans="1:5" x14ac:dyDescent="0.3">
      <c r="A37">
        <v>-96.500000000000199</v>
      </c>
      <c r="B37">
        <v>26.6848590672254</v>
      </c>
      <c r="C37">
        <v>27.736826301749701</v>
      </c>
      <c r="D37">
        <v>36.332841972524101</v>
      </c>
      <c r="E37">
        <v>26.511190309168601</v>
      </c>
    </row>
    <row r="38" spans="1:5" x14ac:dyDescent="0.3">
      <c r="A38">
        <v>-96.400000000000205</v>
      </c>
      <c r="B38">
        <v>26.6885785274951</v>
      </c>
      <c r="C38">
        <v>27.736159034488502</v>
      </c>
      <c r="D38">
        <v>36.333377305401903</v>
      </c>
      <c r="E38">
        <v>26.516497607618</v>
      </c>
    </row>
    <row r="39" spans="1:5" x14ac:dyDescent="0.3">
      <c r="A39">
        <v>-96.300000000000196</v>
      </c>
      <c r="B39">
        <v>26.6922119228254</v>
      </c>
      <c r="C39">
        <v>27.735490510671699</v>
      </c>
      <c r="D39">
        <v>36.333896522975003</v>
      </c>
      <c r="E39">
        <v>26.521694598794301</v>
      </c>
    </row>
    <row r="40" spans="1:5" x14ac:dyDescent="0.3">
      <c r="A40">
        <v>-96.200000000000202</v>
      </c>
      <c r="B40">
        <v>26.695760596351398</v>
      </c>
      <c r="C40">
        <v>27.734821257983199</v>
      </c>
      <c r="D40">
        <v>36.334399988393201</v>
      </c>
      <c r="E40">
        <v>26.526782619913199</v>
      </c>
    </row>
    <row r="41" spans="1:5" x14ac:dyDescent="0.3">
      <c r="A41">
        <v>-96.100000000000193</v>
      </c>
      <c r="B41">
        <v>26.6992258689327</v>
      </c>
      <c r="C41">
        <v>27.7341517970561</v>
      </c>
      <c r="D41">
        <v>36.334888059386103</v>
      </c>
      <c r="E41">
        <v>26.5317629850834</v>
      </c>
    </row>
    <row r="42" spans="1:5" x14ac:dyDescent="0.3">
      <c r="A42">
        <v>-96.000000000000199</v>
      </c>
      <c r="B42">
        <v>26.7026090392276</v>
      </c>
      <c r="C42">
        <v>27.733482641414099</v>
      </c>
      <c r="D42">
        <v>36.335361088243502</v>
      </c>
      <c r="E42">
        <v>26.536636985425599</v>
      </c>
    </row>
    <row r="43" spans="1:5" x14ac:dyDescent="0.3">
      <c r="A43">
        <v>-95.900000000000205</v>
      </c>
      <c r="B43">
        <v>26.705911383764601</v>
      </c>
      <c r="C43">
        <v>27.7328142974137</v>
      </c>
      <c r="D43">
        <v>36.3358194217967</v>
      </c>
      <c r="E43">
        <v>26.541405889188201</v>
      </c>
    </row>
    <row r="44" spans="1:5" x14ac:dyDescent="0.3">
      <c r="A44">
        <v>-95.800000000000196</v>
      </c>
      <c r="B44">
        <v>26.709134157010599</v>
      </c>
      <c r="C44">
        <v>27.732147264187599</v>
      </c>
      <c r="D44">
        <v>36.336263401401197</v>
      </c>
      <c r="E44">
        <v>26.546070941858599</v>
      </c>
    </row>
    <row r="45" spans="1:5" x14ac:dyDescent="0.3">
      <c r="A45">
        <v>-95.700000000000202</v>
      </c>
      <c r="B45">
        <v>26.712278591437201</v>
      </c>
      <c r="C45">
        <v>27.731482033587898</v>
      </c>
      <c r="D45">
        <v>36.336693362918503</v>
      </c>
      <c r="E45">
        <v>26.550633366271899</v>
      </c>
    </row>
    <row r="46" spans="1:5" x14ac:dyDescent="0.3">
      <c r="A46">
        <v>-95.600000000000307</v>
      </c>
      <c r="B46">
        <v>26.7153458975835</v>
      </c>
      <c r="C46">
        <v>27.730819090131298</v>
      </c>
      <c r="D46">
        <v>36.337109636700603</v>
      </c>
      <c r="E46">
        <v>26.555094362715899</v>
      </c>
    </row>
    <row r="47" spans="1:5" x14ac:dyDescent="0.3">
      <c r="A47">
        <v>-95.500000000000298</v>
      </c>
      <c r="B47">
        <v>26.718337264116698</v>
      </c>
      <c r="C47">
        <v>27.730158910944599</v>
      </c>
      <c r="D47">
        <v>36.337512547573198</v>
      </c>
      <c r="E47">
        <v>26.5594551090322</v>
      </c>
    </row>
    <row r="48" spans="1:5" x14ac:dyDescent="0.3">
      <c r="A48">
        <v>-95.400000000000304</v>
      </c>
      <c r="B48">
        <v>26.721253857890598</v>
      </c>
      <c r="C48">
        <v>27.729501965711201</v>
      </c>
      <c r="D48">
        <v>36.337902414820903</v>
      </c>
      <c r="E48">
        <v>26.563716760714701</v>
      </c>
    </row>
    <row r="49" spans="1:5" x14ac:dyDescent="0.3">
      <c r="A49">
        <v>-95.300000000000296</v>
      </c>
      <c r="B49">
        <v>26.724096824001201</v>
      </c>
      <c r="C49">
        <v>27.728848716618099</v>
      </c>
      <c r="D49">
        <v>36.338279552172203</v>
      </c>
      <c r="E49">
        <v>26.5678804510048</v>
      </c>
    </row>
    <row r="50" spans="1:5" x14ac:dyDescent="0.3">
      <c r="A50">
        <v>-95.200000000000301</v>
      </c>
      <c r="B50">
        <v>26.726867285840001</v>
      </c>
      <c r="C50">
        <v>27.7281996183046</v>
      </c>
      <c r="D50">
        <v>36.338644267785497</v>
      </c>
      <c r="E50">
        <v>26.571947290982902</v>
      </c>
    </row>
    <row r="51" spans="1:5" x14ac:dyDescent="0.3">
      <c r="A51">
        <v>-95.100000000000307</v>
      </c>
      <c r="B51">
        <v>26.729566345145599</v>
      </c>
      <c r="C51">
        <v>27.727555117811001</v>
      </c>
      <c r="D51">
        <v>36.338996864235597</v>
      </c>
      <c r="E51">
        <v>26.575918369658201</v>
      </c>
    </row>
    <row r="52" spans="1:5" x14ac:dyDescent="0.3">
      <c r="A52">
        <v>-95.000000000000298</v>
      </c>
      <c r="B52">
        <v>26.7321950820523</v>
      </c>
      <c r="C52">
        <v>27.7269156545286</v>
      </c>
      <c r="D52">
        <v>36.339337638500602</v>
      </c>
      <c r="E52">
        <v>26.579794754054198</v>
      </c>
    </row>
    <row r="53" spans="1:5" x14ac:dyDescent="0.3">
      <c r="A53">
        <v>-94.900000000000304</v>
      </c>
      <c r="B53">
        <v>26.734754555137499</v>
      </c>
      <c r="C53">
        <v>27.726281660150701</v>
      </c>
      <c r="D53">
        <v>36.339666881949199</v>
      </c>
      <c r="E53">
        <v>26.5835774892921</v>
      </c>
    </row>
    <row r="54" spans="1:5" x14ac:dyDescent="0.3">
      <c r="A54">
        <v>-94.800000000000296</v>
      </c>
      <c r="B54">
        <v>26.737245801466301</v>
      </c>
      <c r="C54">
        <v>27.7256535586239</v>
      </c>
      <c r="D54">
        <v>36.339984880329297</v>
      </c>
      <c r="E54">
        <v>26.587267598671101</v>
      </c>
    </row>
    <row r="55" spans="1:5" x14ac:dyDescent="0.3">
      <c r="A55">
        <v>-94.700000000000301</v>
      </c>
      <c r="B55">
        <v>26.7396698366347</v>
      </c>
      <c r="C55">
        <v>27.7250317661012</v>
      </c>
      <c r="D55">
        <v>36.340291913755998</v>
      </c>
      <c r="E55">
        <v>26.590866083746501</v>
      </c>
    </row>
    <row r="56" spans="1:5" x14ac:dyDescent="0.3">
      <c r="A56">
        <v>-94.600000000000307</v>
      </c>
      <c r="B56">
        <v>26.742027654810698</v>
      </c>
      <c r="C56">
        <v>27.724416690895001</v>
      </c>
      <c r="D56">
        <v>36.340588256701103</v>
      </c>
      <c r="E56">
        <v>26.594373924404699</v>
      </c>
    </row>
    <row r="57" spans="1:5" x14ac:dyDescent="0.3">
      <c r="A57">
        <v>-94.500000000000298</v>
      </c>
      <c r="B57">
        <v>26.744320228773201</v>
      </c>
      <c r="C57">
        <v>27.723808733431898</v>
      </c>
      <c r="D57">
        <v>36.340874177982101</v>
      </c>
      <c r="E57">
        <v>26.597792078935399</v>
      </c>
    </row>
    <row r="58" spans="1:5" x14ac:dyDescent="0.3">
      <c r="A58">
        <v>-94.400000000000304</v>
      </c>
      <c r="B58">
        <v>26.746548509950198</v>
      </c>
      <c r="C58">
        <v>27.723208286207399</v>
      </c>
      <c r="D58">
        <v>36.341149940752601</v>
      </c>
      <c r="E58">
        <v>26.6011214841024</v>
      </c>
    </row>
    <row r="59" spans="1:5" x14ac:dyDescent="0.3">
      <c r="A59">
        <v>-94.300000000000296</v>
      </c>
      <c r="B59">
        <v>26.7487134284539</v>
      </c>
      <c r="C59">
        <v>27.722615733742899</v>
      </c>
      <c r="D59">
        <v>36.341415802492399</v>
      </c>
      <c r="E59">
        <v>26.604363055210499</v>
      </c>
    </row>
    <row r="60" spans="1:5" x14ac:dyDescent="0.3">
      <c r="A60">
        <v>-94.200000000000301</v>
      </c>
      <c r="B60">
        <v>26.750815893115401</v>
      </c>
      <c r="C60">
        <v>27.722031452541799</v>
      </c>
      <c r="D60">
        <v>36.341672014998501</v>
      </c>
      <c r="E60">
        <v>26.607517686171501</v>
      </c>
    </row>
    <row r="61" spans="1:5" x14ac:dyDescent="0.3">
      <c r="A61">
        <v>-94.100000000000307</v>
      </c>
      <c r="B61">
        <v>26.752856791516901</v>
      </c>
      <c r="C61">
        <v>27.721455811048401</v>
      </c>
      <c r="D61">
        <v>36.3419188243764</v>
      </c>
      <c r="E61">
        <v>26.610586249566602</v>
      </c>
    </row>
    <row r="62" spans="1:5" x14ac:dyDescent="0.3">
      <c r="A62">
        <v>-94.000000000000298</v>
      </c>
      <c r="B62">
        <v>26.754836990022898</v>
      </c>
      <c r="C62">
        <v>27.720889169606199</v>
      </c>
      <c r="D62">
        <v>36.342156471031402</v>
      </c>
      <c r="E62">
        <v>26.6135695967074</v>
      </c>
    </row>
    <row r="63" spans="1:5" x14ac:dyDescent="0.3">
      <c r="A63">
        <v>-93.900000000000304</v>
      </c>
      <c r="B63">
        <v>26.7567573338101</v>
      </c>
      <c r="C63">
        <v>27.720331880417898</v>
      </c>
      <c r="D63">
        <v>36.342385189661002</v>
      </c>
      <c r="E63">
        <v>26.616468557694699</v>
      </c>
    </row>
    <row r="64" spans="1:5" x14ac:dyDescent="0.3">
      <c r="A64">
        <v>-93.800000000000395</v>
      </c>
      <c r="B64">
        <v>26.758618646894899</v>
      </c>
      <c r="C64">
        <v>27.719784287505998</v>
      </c>
      <c r="D64">
        <v>36.342605209247203</v>
      </c>
      <c r="E64">
        <v>26.619283941474301</v>
      </c>
    </row>
    <row r="65" spans="1:5" x14ac:dyDescent="0.3">
      <c r="A65">
        <v>-93.700000000000401</v>
      </c>
      <c r="B65">
        <v>26.760421732160999</v>
      </c>
      <c r="C65">
        <v>27.719246726674701</v>
      </c>
      <c r="D65">
        <v>36.342816753049</v>
      </c>
      <c r="E65">
        <v>26.622016535892101</v>
      </c>
    </row>
    <row r="66" spans="1:5" x14ac:dyDescent="0.3">
      <c r="A66">
        <v>-93.600000000000406</v>
      </c>
      <c r="B66">
        <v>26.762167371384201</v>
      </c>
      <c r="C66">
        <v>27.718719525472402</v>
      </c>
      <c r="D66">
        <v>36.343020038595903</v>
      </c>
      <c r="E66">
        <v>26.624667107745999</v>
      </c>
    </row>
    <row r="67" spans="1:5" x14ac:dyDescent="0.3">
      <c r="A67">
        <v>-93.500000000000398</v>
      </c>
      <c r="B67">
        <v>26.763856325257201</v>
      </c>
      <c r="C67">
        <v>27.718203003155001</v>
      </c>
      <c r="D67">
        <v>36.343215277680898</v>
      </c>
      <c r="E67">
        <v>26.627236402836399</v>
      </c>
    </row>
    <row r="68" spans="1:5" x14ac:dyDescent="0.3">
      <c r="A68">
        <v>-93.400000000000404</v>
      </c>
      <c r="B68">
        <v>26.765489333412098</v>
      </c>
      <c r="C68">
        <v>27.717697470650599</v>
      </c>
      <c r="D68">
        <v>36.343402676354799</v>
      </c>
      <c r="E68">
        <v>26.6297251460147</v>
      </c>
    </row>
    <row r="69" spans="1:5" x14ac:dyDescent="0.3">
      <c r="A69">
        <v>-93.300000000000395</v>
      </c>
      <c r="B69">
        <v>26.767067114442899</v>
      </c>
      <c r="C69">
        <v>27.717203230524699</v>
      </c>
      <c r="D69">
        <v>36.343582434919597</v>
      </c>
      <c r="E69">
        <v>26.632134041229801</v>
      </c>
    </row>
    <row r="70" spans="1:5" x14ac:dyDescent="0.3">
      <c r="A70">
        <v>-93.200000000000401</v>
      </c>
      <c r="B70">
        <v>26.768590365925501</v>
      </c>
      <c r="C70">
        <v>27.7167205769465</v>
      </c>
      <c r="D70">
        <v>36.343754747923498</v>
      </c>
      <c r="E70">
        <v>26.6344637715729</v>
      </c>
    </row>
    <row r="71" spans="1:5" x14ac:dyDescent="0.3">
      <c r="A71">
        <v>-93.100000000000406</v>
      </c>
      <c r="B71">
        <v>26.770059764438098</v>
      </c>
      <c r="C71">
        <v>27.716249795656299</v>
      </c>
      <c r="D71">
        <v>36.343919804155</v>
      </c>
      <c r="E71">
        <v>26.6367149993205</v>
      </c>
    </row>
    <row r="72" spans="1:5" x14ac:dyDescent="0.3">
      <c r="A72">
        <v>-93.000000000000398</v>
      </c>
      <c r="B72">
        <v>26.7714759655791</v>
      </c>
      <c r="C72">
        <v>27.715791163933599</v>
      </c>
      <c r="D72">
        <v>36.344077786638202</v>
      </c>
      <c r="E72">
        <v>26.638888365975799</v>
      </c>
    </row>
    <row r="73" spans="1:5" x14ac:dyDescent="0.3">
      <c r="A73">
        <v>-92.900000000000404</v>
      </c>
      <c r="B73">
        <v>26.7728396039854</v>
      </c>
      <c r="C73">
        <v>27.715344950566401</v>
      </c>
      <c r="D73">
        <v>36.344228872627902</v>
      </c>
      <c r="E73">
        <v>26.6409844923081</v>
      </c>
    </row>
    <row r="74" spans="1:5" x14ac:dyDescent="0.3">
      <c r="A74">
        <v>-92.800000000000395</v>
      </c>
      <c r="B74">
        <v>26.774151293348599</v>
      </c>
      <c r="C74">
        <v>27.714911415820801</v>
      </c>
      <c r="D74">
        <v>36.344373233605097</v>
      </c>
      <c r="E74">
        <v>26.643003978390499</v>
      </c>
    </row>
    <row r="75" spans="1:5" x14ac:dyDescent="0.3">
      <c r="A75">
        <v>-92.700000000000401</v>
      </c>
      <c r="B75">
        <v>26.775411626430898</v>
      </c>
      <c r="C75">
        <v>27.714490811412599</v>
      </c>
      <c r="D75">
        <v>36.344511035272298</v>
      </c>
      <c r="E75">
        <v>26.644947403636699</v>
      </c>
    </row>
    <row r="76" spans="1:5" x14ac:dyDescent="0.3">
      <c r="A76">
        <v>-92.600000000000406</v>
      </c>
      <c r="B76">
        <v>26.776621175080098</v>
      </c>
      <c r="C76">
        <v>27.714083380479099</v>
      </c>
      <c r="D76">
        <v>36.3446424375501</v>
      </c>
      <c r="E76">
        <v>26.646815326835402</v>
      </c>
    </row>
    <row r="77" spans="1:5" x14ac:dyDescent="0.3">
      <c r="A77">
        <v>-92.500000000000398</v>
      </c>
      <c r="B77">
        <v>26.777780490243501</v>
      </c>
      <c r="C77">
        <v>27.7136893575519</v>
      </c>
      <c r="D77">
        <v>36.344767594572701</v>
      </c>
      <c r="E77">
        <v>26.648608286183599</v>
      </c>
    </row>
    <row r="78" spans="1:5" x14ac:dyDescent="0.3">
      <c r="A78">
        <v>-92.400000000000404</v>
      </c>
      <c r="B78">
        <v>26.778890101981201</v>
      </c>
      <c r="C78">
        <v>27.713308968531202</v>
      </c>
      <c r="D78">
        <v>36.3448866546848</v>
      </c>
      <c r="E78">
        <v>26.650326799318101</v>
      </c>
    </row>
    <row r="79" spans="1:5" x14ac:dyDescent="0.3">
      <c r="A79">
        <v>-92.300000000000395</v>
      </c>
      <c r="B79">
        <v>26.779950519478501</v>
      </c>
      <c r="C79">
        <v>27.7129424306601</v>
      </c>
      <c r="D79">
        <v>36.344999760437801</v>
      </c>
      <c r="E79">
        <v>26.651971363346</v>
      </c>
    </row>
    <row r="80" spans="1:5" x14ac:dyDescent="0.3">
      <c r="A80">
        <v>-92.200000000000401</v>
      </c>
      <c r="B80">
        <v>26.780962231057799</v>
      </c>
      <c r="C80">
        <v>27.712589952501101</v>
      </c>
      <c r="D80">
        <v>36.345107048586698</v>
      </c>
      <c r="E80">
        <v>26.6535424548732</v>
      </c>
    </row>
    <row r="81" spans="1:5" x14ac:dyDescent="0.3">
      <c r="A81">
        <v>-92.100000000000406</v>
      </c>
      <c r="B81">
        <v>26.781925704189099</v>
      </c>
      <c r="C81">
        <v>27.712251733912399</v>
      </c>
      <c r="D81">
        <v>36.345208650087301</v>
      </c>
      <c r="E81">
        <v>26.6550405300321</v>
      </c>
    </row>
    <row r="82" spans="1:5" x14ac:dyDescent="0.3">
      <c r="A82">
        <v>-92.000000000000497</v>
      </c>
      <c r="B82">
        <v>26.782841385501101</v>
      </c>
      <c r="C82">
        <v>27.711927966025801</v>
      </c>
      <c r="D82">
        <v>36.345304690093002</v>
      </c>
      <c r="E82">
        <v>26.6564660245072</v>
      </c>
    </row>
    <row r="83" spans="1:5" x14ac:dyDescent="0.3">
      <c r="A83">
        <v>-91.900000000000503</v>
      </c>
      <c r="B83">
        <v>26.783709700790201</v>
      </c>
      <c r="C83">
        <v>27.711618831225799</v>
      </c>
      <c r="D83">
        <v>36.3453952879523</v>
      </c>
      <c r="E83">
        <v>26.657819353560001</v>
      </c>
    </row>
    <row r="84" spans="1:5" x14ac:dyDescent="0.3">
      <c r="A84">
        <v>-91.800000000000495</v>
      </c>
      <c r="B84">
        <v>26.784531055029699</v>
      </c>
      <c r="C84">
        <v>27.7113245031288</v>
      </c>
      <c r="D84">
        <v>36.3454805572065</v>
      </c>
      <c r="E84">
        <v>26.6591009120522</v>
      </c>
    </row>
    <row r="85" spans="1:5" x14ac:dyDescent="0.3">
      <c r="A85">
        <v>-91.7000000000005</v>
      </c>
      <c r="B85">
        <v>26.785305832378501</v>
      </c>
      <c r="C85">
        <v>27.711045146564199</v>
      </c>
      <c r="D85">
        <v>36.345560605587004</v>
      </c>
      <c r="E85">
        <v>26.660311074467799</v>
      </c>
    </row>
    <row r="86" spans="1:5" x14ac:dyDescent="0.3">
      <c r="A86">
        <v>-91.600000000000506</v>
      </c>
      <c r="B86">
        <v>26.7860343961887</v>
      </c>
      <c r="C86">
        <v>27.710780917555802</v>
      </c>
      <c r="D86">
        <v>36.3456355350134</v>
      </c>
      <c r="E86">
        <v>26.661450194933899</v>
      </c>
    </row>
    <row r="87" spans="1:5" x14ac:dyDescent="0.3">
      <c r="A87">
        <v>-91.500000000000497</v>
      </c>
      <c r="B87">
        <v>26.7867170890129</v>
      </c>
      <c r="C87">
        <v>27.710531963304799</v>
      </c>
      <c r="D87">
        <v>36.345705441591399</v>
      </c>
      <c r="E87">
        <v>26.662518607240099</v>
      </c>
    </row>
    <row r="88" spans="1:5" x14ac:dyDescent="0.3">
      <c r="A88">
        <v>-91.400000000000503</v>
      </c>
      <c r="B88">
        <v>26.787354232611101</v>
      </c>
      <c r="C88">
        <v>27.710298422173</v>
      </c>
      <c r="D88">
        <v>36.3457704156109</v>
      </c>
      <c r="E88">
        <v>26.663516624856701</v>
      </c>
    </row>
    <row r="89" spans="1:5" x14ac:dyDescent="0.3">
      <c r="A89">
        <v>-91.300000000000495</v>
      </c>
      <c r="B89">
        <v>26.787946127956999</v>
      </c>
      <c r="C89">
        <v>27.710080423667801</v>
      </c>
      <c r="D89">
        <v>36.345830541544501</v>
      </c>
      <c r="E89">
        <v>26.664444540951799</v>
      </c>
    </row>
    <row r="90" spans="1:5" x14ac:dyDescent="0.3">
      <c r="A90">
        <v>-91.2000000000005</v>
      </c>
      <c r="B90">
        <v>26.788493055243599</v>
      </c>
      <c r="C90">
        <v>27.709878088427701</v>
      </c>
      <c r="D90">
        <v>36.345885898045502</v>
      </c>
      <c r="E90">
        <v>26.665302628407499</v>
      </c>
    </row>
    <row r="91" spans="1:5" x14ac:dyDescent="0.3">
      <c r="A91">
        <v>-91.100000000000506</v>
      </c>
      <c r="B91">
        <v>26.7889952738883</v>
      </c>
      <c r="C91">
        <v>27.709691528208801</v>
      </c>
      <c r="D91">
        <v>36.345936557946601</v>
      </c>
      <c r="E91">
        <v>26.666091139833998</v>
      </c>
    </row>
    <row r="92" spans="1:5" x14ac:dyDescent="0.3">
      <c r="A92">
        <v>-91.000000000000497</v>
      </c>
      <c r="B92">
        <v>26.7894530225384</v>
      </c>
      <c r="C92">
        <v>27.7095208458725</v>
      </c>
      <c r="D92">
        <v>36.345982588258998</v>
      </c>
      <c r="E92">
        <v>26.666810307583798</v>
      </c>
    </row>
    <row r="93" spans="1:5" x14ac:dyDescent="0.3">
      <c r="A93">
        <v>-90.900000000000503</v>
      </c>
      <c r="B93">
        <v>26.789866519074799</v>
      </c>
      <c r="C93">
        <v>27.709366135374101</v>
      </c>
      <c r="D93">
        <v>36.3460240501703</v>
      </c>
      <c r="E93">
        <v>26.667460343763501</v>
      </c>
    </row>
    <row r="94" spans="1:5" x14ac:dyDescent="0.3">
      <c r="A94">
        <v>-90.800000000000495</v>
      </c>
      <c r="B94">
        <v>26.790235960616201</v>
      </c>
      <c r="C94">
        <v>27.709227481752102</v>
      </c>
      <c r="D94">
        <v>36.346060999044298</v>
      </c>
      <c r="E94">
        <v>26.668041440245499</v>
      </c>
    </row>
    <row r="95" spans="1:5" x14ac:dyDescent="0.3">
      <c r="A95">
        <v>-90.7000000000005</v>
      </c>
      <c r="B95">
        <v>26.7905615235229</v>
      </c>
      <c r="C95">
        <v>27.709104961119099</v>
      </c>
      <c r="D95">
        <v>36.346093484419399</v>
      </c>
      <c r="E95">
        <v>26.668553768677999</v>
      </c>
    </row>
    <row r="96" spans="1:5" x14ac:dyDescent="0.3">
      <c r="A96">
        <v>-90.600000000000506</v>
      </c>
      <c r="B96">
        <v>26.790843363399599</v>
      </c>
      <c r="C96">
        <v>27.7089986406531</v>
      </c>
      <c r="D96">
        <v>36.3461215500081</v>
      </c>
      <c r="E96">
        <v>26.668997480494099</v>
      </c>
    </row>
    <row r="97" spans="1:5" x14ac:dyDescent="0.3">
      <c r="A97">
        <v>-90.500000000000497</v>
      </c>
      <c r="B97">
        <v>26.791081615098001</v>
      </c>
      <c r="C97">
        <v>27.708908578590201</v>
      </c>
      <c r="D97">
        <v>36.346145233695999</v>
      </c>
      <c r="E97">
        <v>26.669372706919798</v>
      </c>
    </row>
    <row r="98" spans="1:5" x14ac:dyDescent="0.3">
      <c r="A98">
        <v>-90.400000000000503</v>
      </c>
      <c r="B98">
        <v>26.791276392719801</v>
      </c>
      <c r="C98">
        <v>27.708834824217998</v>
      </c>
      <c r="D98">
        <v>36.346164567541202</v>
      </c>
      <c r="E98">
        <v>26.669679558980899</v>
      </c>
    </row>
    <row r="99" spans="1:5" x14ac:dyDescent="0.3">
      <c r="A99">
        <v>-90.300000000000594</v>
      </c>
      <c r="B99">
        <v>26.791427789618101</v>
      </c>
      <c r="C99">
        <v>27.708777417870301</v>
      </c>
      <c r="D99">
        <v>36.346179577773903</v>
      </c>
      <c r="E99">
        <v>26.669918127508598</v>
      </c>
    </row>
    <row r="100" spans="1:5" x14ac:dyDescent="0.3">
      <c r="A100">
        <v>-90.2000000000006</v>
      </c>
      <c r="B100">
        <v>26.791535878399099</v>
      </c>
      <c r="C100">
        <v>27.708736390922201</v>
      </c>
      <c r="D100">
        <v>36.346190284795703</v>
      </c>
      <c r="E100">
        <v>26.6700884831446</v>
      </c>
    </row>
    <row r="101" spans="1:5" x14ac:dyDescent="0.3">
      <c r="A101">
        <v>-90.100000000000605</v>
      </c>
      <c r="B101">
        <v>26.7916007109236</v>
      </c>
      <c r="C101">
        <v>27.708711765787299</v>
      </c>
      <c r="D101">
        <v>36.346196703179601</v>
      </c>
      <c r="E101">
        <v>26.670190676344699</v>
      </c>
    </row>
    <row r="102" spans="1:5" x14ac:dyDescent="0.3">
      <c r="A102">
        <v>-90.000000000000597</v>
      </c>
      <c r="B102">
        <v>26.791622318307802</v>
      </c>
      <c r="C102">
        <v>27.7087035559146</v>
      </c>
      <c r="D102">
        <v>36.346198841669299</v>
      </c>
      <c r="E102">
        <v>26.670224737381101</v>
      </c>
    </row>
    <row r="103" spans="1:5" x14ac:dyDescent="0.3">
      <c r="A103">
        <v>-89.900000000000603</v>
      </c>
      <c r="B103">
        <v>26.7916007109236</v>
      </c>
      <c r="C103">
        <v>27.708711765787299</v>
      </c>
      <c r="D103">
        <v>36.346196703179601</v>
      </c>
      <c r="E103">
        <v>26.670190676344699</v>
      </c>
    </row>
    <row r="104" spans="1:5" x14ac:dyDescent="0.3">
      <c r="A104">
        <v>-89.800000000000594</v>
      </c>
      <c r="B104">
        <v>26.791535878399099</v>
      </c>
      <c r="C104">
        <v>27.708736390922201</v>
      </c>
      <c r="D104">
        <v>36.346190284795703</v>
      </c>
      <c r="E104">
        <v>26.6700884831446</v>
      </c>
    </row>
    <row r="105" spans="1:5" x14ac:dyDescent="0.3">
      <c r="A105">
        <v>-89.7000000000006</v>
      </c>
      <c r="B105">
        <v>26.791427789618101</v>
      </c>
      <c r="C105">
        <v>27.708777417870301</v>
      </c>
      <c r="D105">
        <v>36.346179577773903</v>
      </c>
      <c r="E105">
        <v>26.669918127508598</v>
      </c>
    </row>
    <row r="106" spans="1:5" x14ac:dyDescent="0.3">
      <c r="A106">
        <v>-89.600000000000605</v>
      </c>
      <c r="B106">
        <v>26.791276392719801</v>
      </c>
      <c r="C106">
        <v>27.708834824217998</v>
      </c>
      <c r="D106">
        <v>36.346164567541202</v>
      </c>
      <c r="E106">
        <v>26.669679558980899</v>
      </c>
    </row>
    <row r="107" spans="1:5" x14ac:dyDescent="0.3">
      <c r="A107">
        <v>-89.500000000000597</v>
      </c>
      <c r="B107">
        <v>26.791081615098001</v>
      </c>
      <c r="C107">
        <v>27.708908578590201</v>
      </c>
      <c r="D107">
        <v>36.346145233695999</v>
      </c>
      <c r="E107">
        <v>26.669372706919798</v>
      </c>
    </row>
    <row r="108" spans="1:5" x14ac:dyDescent="0.3">
      <c r="A108">
        <v>-89.400000000000603</v>
      </c>
      <c r="B108">
        <v>26.790843363399599</v>
      </c>
      <c r="C108">
        <v>27.7089986406531</v>
      </c>
      <c r="D108">
        <v>36.3461215500081</v>
      </c>
      <c r="E108">
        <v>26.668997480494099</v>
      </c>
    </row>
    <row r="109" spans="1:5" x14ac:dyDescent="0.3">
      <c r="A109">
        <v>-89.300000000000594</v>
      </c>
      <c r="B109">
        <v>26.7905615235229</v>
      </c>
      <c r="C109">
        <v>27.709104961119099</v>
      </c>
      <c r="D109">
        <v>36.346093484419399</v>
      </c>
      <c r="E109">
        <v>26.668553768677999</v>
      </c>
    </row>
    <row r="110" spans="1:5" x14ac:dyDescent="0.3">
      <c r="A110">
        <v>-89.2000000000006</v>
      </c>
      <c r="B110">
        <v>26.790235960616201</v>
      </c>
      <c r="C110">
        <v>27.709227481752102</v>
      </c>
      <c r="D110">
        <v>36.346060999044298</v>
      </c>
      <c r="E110">
        <v>26.668041440245499</v>
      </c>
    </row>
    <row r="111" spans="1:5" x14ac:dyDescent="0.3">
      <c r="A111">
        <v>-89.100000000000605</v>
      </c>
      <c r="B111">
        <v>26.789866519074799</v>
      </c>
      <c r="C111">
        <v>27.709366135374101</v>
      </c>
      <c r="D111">
        <v>36.3460240501703</v>
      </c>
      <c r="E111">
        <v>26.667460343763501</v>
      </c>
    </row>
    <row r="112" spans="1:5" x14ac:dyDescent="0.3">
      <c r="A112">
        <v>-89.000000000000597</v>
      </c>
      <c r="B112">
        <v>26.7894530225384</v>
      </c>
      <c r="C112">
        <v>27.7095208458725</v>
      </c>
      <c r="D112">
        <v>36.345982588258998</v>
      </c>
      <c r="E112">
        <v>26.666810307583798</v>
      </c>
    </row>
    <row r="113" spans="1:5" x14ac:dyDescent="0.3">
      <c r="A113">
        <v>-88.900000000000603</v>
      </c>
      <c r="B113">
        <v>26.7889952738883</v>
      </c>
      <c r="C113">
        <v>27.709691528208801</v>
      </c>
      <c r="D113">
        <v>36.345936557946601</v>
      </c>
      <c r="E113">
        <v>26.666091139833998</v>
      </c>
    </row>
    <row r="114" spans="1:5" x14ac:dyDescent="0.3">
      <c r="A114">
        <v>-88.800000000000594</v>
      </c>
      <c r="B114">
        <v>26.788493055243599</v>
      </c>
      <c r="C114">
        <v>27.709878088427701</v>
      </c>
      <c r="D114">
        <v>36.345885898045502</v>
      </c>
      <c r="E114">
        <v>26.665302628407499</v>
      </c>
    </row>
    <row r="115" spans="1:5" x14ac:dyDescent="0.3">
      <c r="A115">
        <v>-88.7000000000006</v>
      </c>
      <c r="B115">
        <v>26.787946127956999</v>
      </c>
      <c r="C115">
        <v>27.710080423667801</v>
      </c>
      <c r="D115">
        <v>36.345830541544501</v>
      </c>
      <c r="E115">
        <v>26.664444540951799</v>
      </c>
    </row>
    <row r="116" spans="1:5" x14ac:dyDescent="0.3">
      <c r="A116">
        <v>-88.600000000000605</v>
      </c>
      <c r="B116">
        <v>26.787354232611101</v>
      </c>
      <c r="C116">
        <v>27.710298422173</v>
      </c>
      <c r="D116">
        <v>36.3457704156109</v>
      </c>
      <c r="E116">
        <v>26.663516624856701</v>
      </c>
    </row>
    <row r="117" spans="1:5" x14ac:dyDescent="0.3">
      <c r="A117">
        <v>-88.500000000000696</v>
      </c>
      <c r="B117">
        <v>26.7867170890129</v>
      </c>
      <c r="C117">
        <v>27.710531963304799</v>
      </c>
      <c r="D117">
        <v>36.345705441591399</v>
      </c>
      <c r="E117">
        <v>26.662518607240099</v>
      </c>
    </row>
    <row r="118" spans="1:5" x14ac:dyDescent="0.3">
      <c r="A118">
        <v>-88.400000000000702</v>
      </c>
      <c r="B118">
        <v>26.7860343961887</v>
      </c>
      <c r="C118">
        <v>27.710780917555802</v>
      </c>
      <c r="D118">
        <v>36.3456355350134</v>
      </c>
      <c r="E118">
        <v>26.661450194933899</v>
      </c>
    </row>
    <row r="119" spans="1:5" x14ac:dyDescent="0.3">
      <c r="A119">
        <v>-88.300000000000693</v>
      </c>
      <c r="B119">
        <v>26.785305832378501</v>
      </c>
      <c r="C119">
        <v>27.711045146564199</v>
      </c>
      <c r="D119">
        <v>36.345560605587004</v>
      </c>
      <c r="E119">
        <v>26.660311074467799</v>
      </c>
    </row>
    <row r="120" spans="1:5" x14ac:dyDescent="0.3">
      <c r="A120">
        <v>-88.200000000000699</v>
      </c>
      <c r="B120">
        <v>26.784531055029699</v>
      </c>
      <c r="C120">
        <v>27.7113245031288</v>
      </c>
      <c r="D120">
        <v>36.3454805572065</v>
      </c>
      <c r="E120">
        <v>26.6591009120522</v>
      </c>
    </row>
    <row r="121" spans="1:5" x14ac:dyDescent="0.3">
      <c r="A121">
        <v>-88.100000000000705</v>
      </c>
      <c r="B121">
        <v>26.783709700790201</v>
      </c>
      <c r="C121">
        <v>27.711618831225799</v>
      </c>
      <c r="D121">
        <v>36.3453952879523</v>
      </c>
      <c r="E121">
        <v>26.657819353560001</v>
      </c>
    </row>
    <row r="122" spans="1:5" x14ac:dyDescent="0.3">
      <c r="A122">
        <v>-88.000000000000696</v>
      </c>
      <c r="B122">
        <v>26.782841385501101</v>
      </c>
      <c r="C122">
        <v>27.711927966025801</v>
      </c>
      <c r="D122">
        <v>36.345304690093002</v>
      </c>
      <c r="E122">
        <v>26.6564660245072</v>
      </c>
    </row>
    <row r="123" spans="1:5" x14ac:dyDescent="0.3">
      <c r="A123">
        <v>-87.900000000000702</v>
      </c>
      <c r="B123">
        <v>26.781925704189099</v>
      </c>
      <c r="C123">
        <v>27.712251733912399</v>
      </c>
      <c r="D123">
        <v>36.345208650087301</v>
      </c>
      <c r="E123">
        <v>26.6550405300321</v>
      </c>
    </row>
    <row r="124" spans="1:5" x14ac:dyDescent="0.3">
      <c r="A124">
        <v>-87.800000000000693</v>
      </c>
      <c r="B124">
        <v>26.780962231057799</v>
      </c>
      <c r="C124">
        <v>27.712589952501101</v>
      </c>
      <c r="D124">
        <v>36.345107048586698</v>
      </c>
      <c r="E124">
        <v>26.6535424548732</v>
      </c>
    </row>
    <row r="125" spans="1:5" x14ac:dyDescent="0.3">
      <c r="A125">
        <v>-87.700000000000699</v>
      </c>
      <c r="B125">
        <v>26.779950519478501</v>
      </c>
      <c r="C125">
        <v>27.7129424306601</v>
      </c>
      <c r="D125">
        <v>36.344999760437801</v>
      </c>
      <c r="E125">
        <v>26.651971363346</v>
      </c>
    </row>
    <row r="126" spans="1:5" x14ac:dyDescent="0.3">
      <c r="A126">
        <v>-87.600000000000705</v>
      </c>
      <c r="B126">
        <v>26.778890101981201</v>
      </c>
      <c r="C126">
        <v>27.713308968531202</v>
      </c>
      <c r="D126">
        <v>36.3448866546848</v>
      </c>
      <c r="E126">
        <v>26.650326799318101</v>
      </c>
    </row>
    <row r="127" spans="1:5" x14ac:dyDescent="0.3">
      <c r="A127">
        <v>-87.500000000000696</v>
      </c>
      <c r="B127">
        <v>26.777780490243501</v>
      </c>
      <c r="C127">
        <v>27.7136893575519</v>
      </c>
      <c r="D127">
        <v>36.344767594572701</v>
      </c>
      <c r="E127">
        <v>26.648608286183599</v>
      </c>
    </row>
    <row r="128" spans="1:5" x14ac:dyDescent="0.3">
      <c r="A128">
        <v>-87.400000000000702</v>
      </c>
      <c r="B128">
        <v>26.776621175080098</v>
      </c>
      <c r="C128">
        <v>27.714083380479099</v>
      </c>
      <c r="D128">
        <v>36.3446424375501</v>
      </c>
      <c r="E128">
        <v>26.646815326835402</v>
      </c>
    </row>
    <row r="129" spans="1:5" x14ac:dyDescent="0.3">
      <c r="A129">
        <v>-87.300000000000693</v>
      </c>
      <c r="B129">
        <v>26.775411626430898</v>
      </c>
      <c r="C129">
        <v>27.714490811412599</v>
      </c>
      <c r="D129">
        <v>36.344511035272298</v>
      </c>
      <c r="E129">
        <v>26.644947403636699</v>
      </c>
    </row>
    <row r="130" spans="1:5" x14ac:dyDescent="0.3">
      <c r="A130">
        <v>-87.200000000000699</v>
      </c>
      <c r="B130">
        <v>26.774151293348599</v>
      </c>
      <c r="C130">
        <v>27.714911415820801</v>
      </c>
      <c r="D130">
        <v>36.344373233605097</v>
      </c>
      <c r="E130">
        <v>26.643003978390499</v>
      </c>
    </row>
    <row r="131" spans="1:5" x14ac:dyDescent="0.3">
      <c r="A131">
        <v>-87.100000000000705</v>
      </c>
      <c r="B131">
        <v>26.7728396039854</v>
      </c>
      <c r="C131">
        <v>27.715344950566401</v>
      </c>
      <c r="D131">
        <v>36.344228872627902</v>
      </c>
      <c r="E131">
        <v>26.6409844923081</v>
      </c>
    </row>
    <row r="132" spans="1:5" x14ac:dyDescent="0.3">
      <c r="A132">
        <v>-87.000000000000696</v>
      </c>
      <c r="B132">
        <v>26.7714759655791</v>
      </c>
      <c r="C132">
        <v>27.715791163933599</v>
      </c>
      <c r="D132">
        <v>36.344077786638202</v>
      </c>
      <c r="E132">
        <v>26.638888365975799</v>
      </c>
    </row>
    <row r="133" spans="1:5" x14ac:dyDescent="0.3">
      <c r="A133">
        <v>-86.900000000000702</v>
      </c>
      <c r="B133">
        <v>26.770059764438098</v>
      </c>
      <c r="C133">
        <v>27.716249795656299</v>
      </c>
      <c r="D133">
        <v>36.343919804155</v>
      </c>
      <c r="E133">
        <v>26.6367149993205</v>
      </c>
    </row>
    <row r="134" spans="1:5" x14ac:dyDescent="0.3">
      <c r="A134">
        <v>-86.800000000000793</v>
      </c>
      <c r="B134">
        <v>26.768590365925501</v>
      </c>
      <c r="C134">
        <v>27.7167205769465</v>
      </c>
      <c r="D134">
        <v>36.343754747923498</v>
      </c>
      <c r="E134">
        <v>26.6344637715729</v>
      </c>
    </row>
    <row r="135" spans="1:5" x14ac:dyDescent="0.3">
      <c r="A135">
        <v>-86.700000000000799</v>
      </c>
      <c r="B135">
        <v>26.767067114442899</v>
      </c>
      <c r="C135">
        <v>27.717203230524699</v>
      </c>
      <c r="D135">
        <v>36.343582434919597</v>
      </c>
      <c r="E135">
        <v>26.632134041229801</v>
      </c>
    </row>
    <row r="136" spans="1:5" x14ac:dyDescent="0.3">
      <c r="A136">
        <v>-86.600000000000804</v>
      </c>
      <c r="B136">
        <v>26.765489333412098</v>
      </c>
      <c r="C136">
        <v>27.717697470650599</v>
      </c>
      <c r="D136">
        <v>36.343402676354799</v>
      </c>
      <c r="E136">
        <v>26.6297251460147</v>
      </c>
    </row>
    <row r="137" spans="1:5" x14ac:dyDescent="0.3">
      <c r="A137">
        <v>-86.500000000000796</v>
      </c>
      <c r="B137">
        <v>26.763856325257201</v>
      </c>
      <c r="C137">
        <v>27.718203003155001</v>
      </c>
      <c r="D137">
        <v>36.343215277680898</v>
      </c>
      <c r="E137">
        <v>26.627236402836399</v>
      </c>
    </row>
    <row r="138" spans="1:5" x14ac:dyDescent="0.3">
      <c r="A138">
        <v>-86.400000000000801</v>
      </c>
      <c r="B138">
        <v>26.762167371384201</v>
      </c>
      <c r="C138">
        <v>27.718719525472402</v>
      </c>
      <c r="D138">
        <v>36.343020038595903</v>
      </c>
      <c r="E138">
        <v>26.624667107745999</v>
      </c>
    </row>
    <row r="139" spans="1:5" x14ac:dyDescent="0.3">
      <c r="A139">
        <v>-86.300000000000793</v>
      </c>
      <c r="B139">
        <v>26.760421732160999</v>
      </c>
      <c r="C139">
        <v>27.719246726674701</v>
      </c>
      <c r="D139">
        <v>36.342816753049</v>
      </c>
      <c r="E139">
        <v>26.622016535892101</v>
      </c>
    </row>
    <row r="140" spans="1:5" x14ac:dyDescent="0.3">
      <c r="A140">
        <v>-86.200000000000799</v>
      </c>
      <c r="B140">
        <v>26.758618646894899</v>
      </c>
      <c r="C140">
        <v>27.719784287505998</v>
      </c>
      <c r="D140">
        <v>36.342605209247203</v>
      </c>
      <c r="E140">
        <v>26.619283941474301</v>
      </c>
    </row>
    <row r="141" spans="1:5" x14ac:dyDescent="0.3">
      <c r="A141">
        <v>-86.100000000000804</v>
      </c>
      <c r="B141">
        <v>26.7567573338101</v>
      </c>
      <c r="C141">
        <v>27.720331880417898</v>
      </c>
      <c r="D141">
        <v>36.342385189661002</v>
      </c>
      <c r="E141">
        <v>26.616468557694699</v>
      </c>
    </row>
    <row r="142" spans="1:5" x14ac:dyDescent="0.3">
      <c r="A142">
        <v>-86.000000000000796</v>
      </c>
      <c r="B142">
        <v>26.754836990022898</v>
      </c>
      <c r="C142">
        <v>27.720889169606199</v>
      </c>
      <c r="D142">
        <v>36.342156471031402</v>
      </c>
      <c r="E142">
        <v>26.6135695967074</v>
      </c>
    </row>
    <row r="143" spans="1:5" x14ac:dyDescent="0.3">
      <c r="A143">
        <v>-85.900000000000801</v>
      </c>
      <c r="B143">
        <v>26.752856791516901</v>
      </c>
      <c r="C143">
        <v>27.721455811048401</v>
      </c>
      <c r="D143">
        <v>36.3419188243764</v>
      </c>
      <c r="E143">
        <v>26.610586249566602</v>
      </c>
    </row>
    <row r="144" spans="1:5" x14ac:dyDescent="0.3">
      <c r="A144">
        <v>-85.800000000000793</v>
      </c>
      <c r="B144">
        <v>26.750815893115401</v>
      </c>
      <c r="C144">
        <v>27.722031452541799</v>
      </c>
      <c r="D144">
        <v>36.341672014998501</v>
      </c>
      <c r="E144">
        <v>26.607517686171501</v>
      </c>
    </row>
    <row r="145" spans="1:5" x14ac:dyDescent="0.3">
      <c r="A145">
        <v>-85.700000000000799</v>
      </c>
      <c r="B145">
        <v>26.7487134284539</v>
      </c>
      <c r="C145">
        <v>27.722615733742899</v>
      </c>
      <c r="D145">
        <v>36.341415802492399</v>
      </c>
      <c r="E145">
        <v>26.604363055210499</v>
      </c>
    </row>
    <row r="146" spans="1:5" x14ac:dyDescent="0.3">
      <c r="A146">
        <v>-85.600000000000804</v>
      </c>
      <c r="B146">
        <v>26.746548509950198</v>
      </c>
      <c r="C146">
        <v>27.723208286207399</v>
      </c>
      <c r="D146">
        <v>36.341149940752601</v>
      </c>
      <c r="E146">
        <v>26.6011214841024</v>
      </c>
    </row>
    <row r="147" spans="1:5" x14ac:dyDescent="0.3">
      <c r="A147">
        <v>-85.500000000000796</v>
      </c>
      <c r="B147">
        <v>26.744320228773201</v>
      </c>
      <c r="C147">
        <v>27.723808733431898</v>
      </c>
      <c r="D147">
        <v>36.340874177982101</v>
      </c>
      <c r="E147">
        <v>26.597792078935399</v>
      </c>
    </row>
    <row r="148" spans="1:5" x14ac:dyDescent="0.3">
      <c r="A148">
        <v>-85.400000000000801</v>
      </c>
      <c r="B148">
        <v>26.742027654810698</v>
      </c>
      <c r="C148">
        <v>27.724416690895001</v>
      </c>
      <c r="D148">
        <v>36.340588256701103</v>
      </c>
      <c r="E148">
        <v>26.594373924404699</v>
      </c>
    </row>
    <row r="149" spans="1:5" x14ac:dyDescent="0.3">
      <c r="A149">
        <v>-85.300000000000793</v>
      </c>
      <c r="B149">
        <v>26.7396698366347</v>
      </c>
      <c r="C149">
        <v>27.7250317661012</v>
      </c>
      <c r="D149">
        <v>36.340291913755998</v>
      </c>
      <c r="E149">
        <v>26.590866083746501</v>
      </c>
    </row>
    <row r="150" spans="1:5" x14ac:dyDescent="0.3">
      <c r="A150">
        <v>-85.200000000000799</v>
      </c>
      <c r="B150">
        <v>26.737245801466301</v>
      </c>
      <c r="C150">
        <v>27.7256535586239</v>
      </c>
      <c r="D150">
        <v>36.339984880329297</v>
      </c>
      <c r="E150">
        <v>26.587267598671101</v>
      </c>
    </row>
    <row r="151" spans="1:5" x14ac:dyDescent="0.3">
      <c r="A151">
        <v>-85.100000000000804</v>
      </c>
      <c r="B151">
        <v>26.734754555137499</v>
      </c>
      <c r="C151">
        <v>27.726281660150701</v>
      </c>
      <c r="D151">
        <v>36.339666881949199</v>
      </c>
      <c r="E151">
        <v>26.5835774892921</v>
      </c>
    </row>
    <row r="152" spans="1:5" x14ac:dyDescent="0.3">
      <c r="A152">
        <v>-85.000000000000895</v>
      </c>
      <c r="B152">
        <v>26.7321950820523</v>
      </c>
      <c r="C152">
        <v>27.7269156545286</v>
      </c>
      <c r="D152">
        <v>36.339337638500602</v>
      </c>
      <c r="E152">
        <v>26.579794754054198</v>
      </c>
    </row>
    <row r="153" spans="1:5" x14ac:dyDescent="0.3">
      <c r="A153">
        <v>-84.900000000000901</v>
      </c>
      <c r="B153">
        <v>26.729566345145599</v>
      </c>
      <c r="C153">
        <v>27.727555117811001</v>
      </c>
      <c r="D153">
        <v>36.338996864235703</v>
      </c>
      <c r="E153">
        <v>26.575918369658201</v>
      </c>
    </row>
    <row r="154" spans="1:5" x14ac:dyDescent="0.3">
      <c r="A154">
        <v>-84.800000000000907</v>
      </c>
      <c r="B154">
        <v>26.726867285840001</v>
      </c>
      <c r="C154">
        <v>27.7281996183046</v>
      </c>
      <c r="D154">
        <v>36.338644267785497</v>
      </c>
      <c r="E154">
        <v>26.571947290982902</v>
      </c>
    </row>
    <row r="155" spans="1:5" x14ac:dyDescent="0.3">
      <c r="A155">
        <v>-84.700000000000898</v>
      </c>
      <c r="B155">
        <v>26.724096824001201</v>
      </c>
      <c r="C155">
        <v>27.728848716618099</v>
      </c>
      <c r="D155">
        <v>36.338279552172203</v>
      </c>
      <c r="E155">
        <v>26.5678804510048</v>
      </c>
    </row>
    <row r="156" spans="1:5" x14ac:dyDescent="0.3">
      <c r="A156">
        <v>-84.600000000000904</v>
      </c>
      <c r="B156">
        <v>26.721253857890598</v>
      </c>
      <c r="C156">
        <v>27.729501965711201</v>
      </c>
      <c r="D156">
        <v>36.337902414820903</v>
      </c>
      <c r="E156">
        <v>26.563716760714701</v>
      </c>
    </row>
    <row r="157" spans="1:5" x14ac:dyDescent="0.3">
      <c r="A157">
        <v>-84.500000000000895</v>
      </c>
      <c r="B157">
        <v>26.718337264116599</v>
      </c>
      <c r="C157">
        <v>27.730158910944599</v>
      </c>
      <c r="D157">
        <v>36.337512547573198</v>
      </c>
      <c r="E157">
        <v>26.5594551090322</v>
      </c>
    </row>
    <row r="158" spans="1:5" x14ac:dyDescent="0.3">
      <c r="A158">
        <v>-84.400000000000901</v>
      </c>
      <c r="B158">
        <v>26.7153458975835</v>
      </c>
      <c r="C158">
        <v>27.730819090131298</v>
      </c>
      <c r="D158">
        <v>36.337109636700603</v>
      </c>
      <c r="E158">
        <v>26.555094362715899</v>
      </c>
    </row>
    <row r="159" spans="1:5" x14ac:dyDescent="0.3">
      <c r="A159">
        <v>-84.300000000000907</v>
      </c>
      <c r="B159">
        <v>26.712278591437201</v>
      </c>
      <c r="C159">
        <v>27.731482033587898</v>
      </c>
      <c r="D159">
        <v>36.336693362918503</v>
      </c>
      <c r="E159">
        <v>26.550633366271899</v>
      </c>
    </row>
    <row r="160" spans="1:5" x14ac:dyDescent="0.3">
      <c r="A160">
        <v>-84.200000000000898</v>
      </c>
      <c r="B160">
        <v>26.709134157010599</v>
      </c>
      <c r="C160">
        <v>27.732147264187599</v>
      </c>
      <c r="D160">
        <v>36.336263401401197</v>
      </c>
      <c r="E160">
        <v>26.546070941858599</v>
      </c>
    </row>
    <row r="161" spans="1:5" x14ac:dyDescent="0.3">
      <c r="A161">
        <v>-84.100000000000904</v>
      </c>
      <c r="B161">
        <v>26.705911383764601</v>
      </c>
      <c r="C161">
        <v>27.7328142974137</v>
      </c>
      <c r="D161">
        <v>36.3358194217967</v>
      </c>
      <c r="E161">
        <v>26.541405889188201</v>
      </c>
    </row>
    <row r="162" spans="1:5" x14ac:dyDescent="0.3">
      <c r="A162">
        <v>-84.000000000000895</v>
      </c>
      <c r="B162">
        <v>26.7026090392276</v>
      </c>
      <c r="C162">
        <v>27.733482641414099</v>
      </c>
      <c r="D162">
        <v>36.335361088243502</v>
      </c>
      <c r="E162">
        <v>26.536636985425599</v>
      </c>
    </row>
    <row r="163" spans="1:5" x14ac:dyDescent="0.3">
      <c r="A163">
        <v>-83.900000000000901</v>
      </c>
      <c r="B163">
        <v>26.6992258689327</v>
      </c>
      <c r="C163">
        <v>27.7341517970561</v>
      </c>
      <c r="D163">
        <v>36.334888059386103</v>
      </c>
      <c r="E163">
        <v>26.5317629850834</v>
      </c>
    </row>
    <row r="164" spans="1:5" x14ac:dyDescent="0.3">
      <c r="A164">
        <v>-83.800000000000907</v>
      </c>
      <c r="B164">
        <v>26.695760596351398</v>
      </c>
      <c r="C164">
        <v>27.734821257983199</v>
      </c>
      <c r="D164">
        <v>36.334399988393201</v>
      </c>
      <c r="E164">
        <v>26.526782619913199</v>
      </c>
    </row>
    <row r="165" spans="1:5" x14ac:dyDescent="0.3">
      <c r="A165">
        <v>-83.700000000000898</v>
      </c>
      <c r="B165">
        <v>26.6922119228254</v>
      </c>
      <c r="C165">
        <v>27.735490510671699</v>
      </c>
      <c r="D165">
        <v>36.333896522975003</v>
      </c>
      <c r="E165">
        <v>26.521694598794301</v>
      </c>
    </row>
    <row r="166" spans="1:5" x14ac:dyDescent="0.3">
      <c r="A166">
        <v>-83.600000000000904</v>
      </c>
      <c r="B166">
        <v>26.6885785274951</v>
      </c>
      <c r="C166">
        <v>27.736159034488502</v>
      </c>
      <c r="D166">
        <v>36.333377305401903</v>
      </c>
      <c r="E166">
        <v>26.516497607618</v>
      </c>
    </row>
    <row r="167" spans="1:5" x14ac:dyDescent="0.3">
      <c r="A167">
        <v>-83.500000000000895</v>
      </c>
      <c r="B167">
        <v>26.6848590672254</v>
      </c>
      <c r="C167">
        <v>27.736826301749701</v>
      </c>
      <c r="D167">
        <v>36.332841972524101</v>
      </c>
      <c r="E167">
        <v>26.511190309168601</v>
      </c>
    </row>
    <row r="168" spans="1:5" x14ac:dyDescent="0.3">
      <c r="A168">
        <v>-83.400000000000901</v>
      </c>
      <c r="B168">
        <v>26.681052176528599</v>
      </c>
      <c r="C168">
        <v>27.737491777780399</v>
      </c>
      <c r="D168">
        <v>36.332290155791398</v>
      </c>
      <c r="E168">
        <v>26.505771343000099</v>
      </c>
    </row>
    <row r="169" spans="1:5" x14ac:dyDescent="0.3">
      <c r="A169">
        <v>-83.300000000000907</v>
      </c>
      <c r="B169">
        <v>26.677156467483901</v>
      </c>
      <c r="C169">
        <v>27.738154920974701</v>
      </c>
      <c r="D169">
        <v>36.331721481274201</v>
      </c>
      <c r="E169">
        <v>26.500239325309501</v>
      </c>
    </row>
    <row r="170" spans="1:5" x14ac:dyDescent="0.3">
      <c r="A170">
        <v>-83.200000000000998</v>
      </c>
      <c r="B170">
        <v>26.6731705296543</v>
      </c>
      <c r="C170">
        <v>27.738815182857198</v>
      </c>
      <c r="D170">
        <v>36.331135569684598</v>
      </c>
      <c r="E170">
        <v>26.494592848805901</v>
      </c>
    </row>
    <row r="171" spans="1:5" x14ac:dyDescent="0.3">
      <c r="A171">
        <v>-83.100000000001003</v>
      </c>
      <c r="B171">
        <v>26.6690929299996</v>
      </c>
      <c r="C171">
        <v>27.739472008144499</v>
      </c>
      <c r="D171">
        <v>36.330532036399603</v>
      </c>
      <c r="E171">
        <v>26.4888304825751</v>
      </c>
    </row>
    <row r="172" spans="1:5" x14ac:dyDescent="0.3">
      <c r="A172">
        <v>-83.000000000000995</v>
      </c>
      <c r="B172">
        <v>26.664922212786198</v>
      </c>
      <c r="C172">
        <v>27.7401248348088</v>
      </c>
      <c r="D172">
        <v>36.329910491483503</v>
      </c>
      <c r="E172">
        <v>26.482950771940502</v>
      </c>
    </row>
    <row r="173" spans="1:5" x14ac:dyDescent="0.3">
      <c r="A173">
        <v>-82.900000000001</v>
      </c>
      <c r="B173">
        <v>26.6606568994941</v>
      </c>
      <c r="C173">
        <v>27.7407730941406</v>
      </c>
      <c r="D173">
        <v>36.329270539712297</v>
      </c>
      <c r="E173">
        <v>26.476952238319502</v>
      </c>
    </row>
    <row r="174" spans="1:5" x14ac:dyDescent="0.3">
      <c r="A174">
        <v>-82.800000000001006</v>
      </c>
      <c r="B174">
        <v>26.656295488719199</v>
      </c>
      <c r="C174">
        <v>27.741416210813899</v>
      </c>
      <c r="D174">
        <v>36.328611780598798</v>
      </c>
      <c r="E174">
        <v>26.4708333790749</v>
      </c>
    </row>
    <row r="175" spans="1:5" x14ac:dyDescent="0.3">
      <c r="A175">
        <v>-82.700000000000998</v>
      </c>
      <c r="B175">
        <v>26.6518364560728</v>
      </c>
      <c r="C175">
        <v>27.742053602951302</v>
      </c>
      <c r="D175">
        <v>36.327933808417697</v>
      </c>
      <c r="E175">
        <v>26.4645926673623</v>
      </c>
    </row>
    <row r="176" spans="1:5" x14ac:dyDescent="0.3">
      <c r="A176">
        <v>-82.600000000001003</v>
      </c>
      <c r="B176">
        <v>26.647278254077001</v>
      </c>
      <c r="C176">
        <v>27.7426846821898</v>
      </c>
      <c r="D176">
        <v>36.327236212233103</v>
      </c>
      <c r="E176">
        <v>26.4582285519724</v>
      </c>
    </row>
    <row r="177" spans="1:5" x14ac:dyDescent="0.3">
      <c r="A177">
        <v>-82.500000000000995</v>
      </c>
      <c r="B177">
        <v>26.642619312056201</v>
      </c>
      <c r="C177">
        <v>27.743308853748001</v>
      </c>
      <c r="D177">
        <v>36.326518575925398</v>
      </c>
      <c r="E177">
        <v>26.451739457169001</v>
      </c>
    </row>
    <row r="178" spans="1:5" x14ac:dyDescent="0.3">
      <c r="A178">
        <v>-82.400000000001</v>
      </c>
      <c r="B178">
        <v>26.6378580360245</v>
      </c>
      <c r="C178">
        <v>27.7439255164937</v>
      </c>
      <c r="D178">
        <v>36.325780478220402</v>
      </c>
      <c r="E178">
        <v>26.4451237825207</v>
      </c>
    </row>
    <row r="179" spans="1:5" x14ac:dyDescent="0.3">
      <c r="A179">
        <v>-82.300000000001006</v>
      </c>
      <c r="B179">
        <v>26.632992808569501</v>
      </c>
      <c r="C179">
        <v>27.744534063012399</v>
      </c>
      <c r="D179">
        <v>36.325021492718399</v>
      </c>
      <c r="E179">
        <v>26.438379902729402</v>
      </c>
    </row>
    <row r="180" spans="1:5" x14ac:dyDescent="0.3">
      <c r="A180">
        <v>-82.200000000000998</v>
      </c>
      <c r="B180">
        <v>26.628021988730701</v>
      </c>
      <c r="C180">
        <v>27.745133879676899</v>
      </c>
      <c r="D180">
        <v>36.324241187924898</v>
      </c>
      <c r="E180">
        <v>26.431506167451499</v>
      </c>
    </row>
    <row r="181" spans="1:5" x14ac:dyDescent="0.3">
      <c r="A181">
        <v>-82.100000000001003</v>
      </c>
      <c r="B181">
        <v>26.622943911875101</v>
      </c>
      <c r="C181">
        <v>27.745724346716699</v>
      </c>
      <c r="D181">
        <v>36.323439127282199</v>
      </c>
      <c r="E181">
        <v>26.424500901115199</v>
      </c>
    </row>
    <row r="182" spans="1:5" x14ac:dyDescent="0.3">
      <c r="A182">
        <v>-82.000000000000995</v>
      </c>
      <c r="B182">
        <v>26.617756889566799</v>
      </c>
      <c r="C182">
        <v>27.7463048382896</v>
      </c>
      <c r="D182">
        <v>36.322614869201701</v>
      </c>
      <c r="E182">
        <v>26.417362402731801</v>
      </c>
    </row>
    <row r="183" spans="1:5" x14ac:dyDescent="0.3">
      <c r="A183">
        <v>-81.900000000001</v>
      </c>
      <c r="B183">
        <v>26.612459209432899</v>
      </c>
      <c r="C183">
        <v>27.746874722553201</v>
      </c>
      <c r="D183">
        <v>36.321767967098097</v>
      </c>
      <c r="E183">
        <v>26.410088945700402</v>
      </c>
    </row>
    <row r="184" spans="1:5" x14ac:dyDescent="0.3">
      <c r="A184">
        <v>-81.800000000001006</v>
      </c>
      <c r="B184">
        <v>26.6070491350245</v>
      </c>
      <c r="C184">
        <v>27.747433361737102</v>
      </c>
      <c r="D184">
        <v>36.320897969423598</v>
      </c>
      <c r="E184">
        <v>26.402678777608401</v>
      </c>
    </row>
    <row r="185" spans="1:5" x14ac:dyDescent="0.3">
      <c r="A185">
        <v>-81.700000000000998</v>
      </c>
      <c r="B185">
        <v>26.601524905672601</v>
      </c>
      <c r="C185">
        <v>27.7479801122164</v>
      </c>
      <c r="D185">
        <v>36.3200044197037</v>
      </c>
      <c r="E185">
        <v>26.3951301200246</v>
      </c>
    </row>
    <row r="186" spans="1:5" x14ac:dyDescent="0.3">
      <c r="A186">
        <v>-81.600000000001003</v>
      </c>
      <c r="B186">
        <v>26.595884736338899</v>
      </c>
      <c r="C186">
        <v>27.748514324586001</v>
      </c>
      <c r="D186">
        <v>36.319086856575097</v>
      </c>
      <c r="E186">
        <v>26.3874411682865</v>
      </c>
    </row>
    <row r="187" spans="1:5" x14ac:dyDescent="0.3">
      <c r="A187">
        <v>-81.500000000001094</v>
      </c>
      <c r="B187">
        <v>26.590126817461702</v>
      </c>
      <c r="C187">
        <v>27.749035343734601</v>
      </c>
      <c r="D187">
        <v>36.318144813822499</v>
      </c>
      <c r="E187">
        <v>26.3796100912814</v>
      </c>
    </row>
    <row r="188" spans="1:5" x14ac:dyDescent="0.3">
      <c r="A188">
        <v>-81.4000000000011</v>
      </c>
      <c r="B188">
        <v>26.584249314796601</v>
      </c>
      <c r="C188">
        <v>27.749542508921401</v>
      </c>
      <c r="D188">
        <v>36.317177820419303</v>
      </c>
      <c r="E188">
        <v>26.371635031220901</v>
      </c>
    </row>
    <row r="189" spans="1:5" x14ac:dyDescent="0.3">
      <c r="A189">
        <v>-81.300000000001106</v>
      </c>
      <c r="B189">
        <v>26.578250369250899</v>
      </c>
      <c r="C189">
        <v>27.750035153851599</v>
      </c>
      <c r="D189">
        <v>36.316185400567399</v>
      </c>
      <c r="E189">
        <v>26.3635141034089</v>
      </c>
    </row>
    <row r="190" spans="1:5" x14ac:dyDescent="0.3">
      <c r="A190">
        <v>-81.200000000001097</v>
      </c>
      <c r="B190">
        <v>26.572128096713801</v>
      </c>
      <c r="C190">
        <v>27.750512606753901</v>
      </c>
      <c r="D190">
        <v>36.315167073739303</v>
      </c>
      <c r="E190">
        <v>26.355245396001798</v>
      </c>
    </row>
    <row r="191" spans="1:5" x14ac:dyDescent="0.3">
      <c r="A191">
        <v>-81.100000000001103</v>
      </c>
      <c r="B191">
        <v>26.5658805878791</v>
      </c>
      <c r="C191">
        <v>27.750974190458599</v>
      </c>
      <c r="D191">
        <v>36.314122354721</v>
      </c>
      <c r="E191">
        <v>26.346826969762599</v>
      </c>
    </row>
    <row r="192" spans="1:5" x14ac:dyDescent="0.3">
      <c r="A192">
        <v>-81.000000000001094</v>
      </c>
      <c r="B192">
        <v>26.559505908063599</v>
      </c>
      <c r="C192">
        <v>27.751419222475899</v>
      </c>
      <c r="D192">
        <v>36.313050753656903</v>
      </c>
      <c r="E192">
        <v>26.3382568578077</v>
      </c>
    </row>
    <row r="193" spans="1:5" x14ac:dyDescent="0.3">
      <c r="A193">
        <v>-80.9000000000011</v>
      </c>
      <c r="B193">
        <v>26.553002097018101</v>
      </c>
      <c r="C193">
        <v>27.751847015075501</v>
      </c>
      <c r="D193">
        <v>36.311951776095199</v>
      </c>
      <c r="E193">
        <v>26.329533065345199</v>
      </c>
    </row>
    <row r="194" spans="1:5" x14ac:dyDescent="0.3">
      <c r="A194">
        <v>-80.800000000001106</v>
      </c>
      <c r="B194">
        <v>26.546367168733099</v>
      </c>
      <c r="C194">
        <v>27.752256875367198</v>
      </c>
      <c r="D194">
        <v>36.310824923035298</v>
      </c>
      <c r="E194">
        <v>26.320653569406598</v>
      </c>
    </row>
    <row r="195" spans="1:5" x14ac:dyDescent="0.3">
      <c r="A195">
        <v>-80.700000000001097</v>
      </c>
      <c r="B195">
        <v>26.539599111237301</v>
      </c>
      <c r="C195">
        <v>27.752648105381301</v>
      </c>
      <c r="D195">
        <v>36.309669690975802</v>
      </c>
      <c r="E195">
        <v>26.311616318570099</v>
      </c>
    </row>
    <row r="196" spans="1:5" x14ac:dyDescent="0.3">
      <c r="A196">
        <v>-80.600000000001103</v>
      </c>
      <c r="B196">
        <v>26.532695886390002</v>
      </c>
      <c r="C196">
        <v>27.753020002150802</v>
      </c>
      <c r="D196">
        <v>36.3084855719652</v>
      </c>
      <c r="E196">
        <v>26.302419232676002</v>
      </c>
    </row>
    <row r="197" spans="1:5" x14ac:dyDescent="0.3">
      <c r="A197">
        <v>-80.500000000001094</v>
      </c>
      <c r="B197">
        <v>26.5256554296665</v>
      </c>
      <c r="C197">
        <v>27.7533718577935</v>
      </c>
      <c r="D197">
        <v>36.307272053652902</v>
      </c>
      <c r="E197">
        <v>26.293060202533098</v>
      </c>
    </row>
    <row r="198" spans="1:5" x14ac:dyDescent="0.3">
      <c r="A198">
        <v>-80.4000000000011</v>
      </c>
      <c r="B198">
        <v>26.518475649936299</v>
      </c>
      <c r="C198">
        <v>27.753702959595799</v>
      </c>
      <c r="D198">
        <v>36.306028619341902</v>
      </c>
      <c r="E198">
        <v>26.2835370896175</v>
      </c>
    </row>
    <row r="199" spans="1:5" x14ac:dyDescent="0.3">
      <c r="A199">
        <v>-80.300000000001106</v>
      </c>
      <c r="B199">
        <v>26.5111544292342</v>
      </c>
      <c r="C199">
        <v>27.754012590096199</v>
      </c>
      <c r="D199">
        <v>36.304754748043599</v>
      </c>
      <c r="E199">
        <v>26.2738477257619</v>
      </c>
    </row>
    <row r="200" spans="1:5" x14ac:dyDescent="0.3">
      <c r="A200">
        <v>-80.200000000001097</v>
      </c>
      <c r="B200">
        <v>26.5036896225247</v>
      </c>
      <c r="C200">
        <v>27.754300027170501</v>
      </c>
      <c r="D200">
        <v>36.303449914533701</v>
      </c>
      <c r="E200">
        <v>26.263989912835999</v>
      </c>
    </row>
    <row r="201" spans="1:5" x14ac:dyDescent="0.3">
      <c r="A201">
        <v>-80.100000000001103</v>
      </c>
      <c r="B201">
        <v>26.4960790574575</v>
      </c>
      <c r="C201">
        <v>27.754564544117201</v>
      </c>
      <c r="D201">
        <v>36.302113589409402</v>
      </c>
      <c r="E201">
        <v>26.253961422417699</v>
      </c>
    </row>
    <row r="202" spans="1:5" x14ac:dyDescent="0.3">
      <c r="A202">
        <v>-80.000000000001094</v>
      </c>
      <c r="B202">
        <v>26.488320534116198</v>
      </c>
      <c r="C202">
        <v>27.754805409743501</v>
      </c>
      <c r="D202">
        <v>36.300745239148902</v>
      </c>
      <c r="E202">
        <v>26.2437599954545</v>
      </c>
    </row>
    <row r="203" spans="1:5" x14ac:dyDescent="0.3">
      <c r="A203">
        <v>-79.9000000000011</v>
      </c>
      <c r="B203">
        <v>26.4804118247588</v>
      </c>
      <c r="C203">
        <v>27.755021888453001</v>
      </c>
      <c r="D203">
        <v>36.299344326172204</v>
      </c>
      <c r="E203">
        <v>26.2333833419152</v>
      </c>
    </row>
    <row r="204" spans="1:5" x14ac:dyDescent="0.3">
      <c r="A204">
        <v>-79.800000000001106</v>
      </c>
      <c r="B204">
        <v>26.472350673549698</v>
      </c>
      <c r="C204">
        <v>27.7552132403329</v>
      </c>
      <c r="D204">
        <v>36.297910308903099</v>
      </c>
      <c r="E204">
        <v>26.2228291404316</v>
      </c>
    </row>
    <row r="205" spans="1:5" x14ac:dyDescent="0.3">
      <c r="A205">
        <v>-79.700000000001197</v>
      </c>
      <c r="B205">
        <v>26.464134796283101</v>
      </c>
      <c r="C205">
        <v>27.755378721242799</v>
      </c>
      <c r="D205">
        <v>36.296442641833998</v>
      </c>
      <c r="E205">
        <v>26.212095037929199</v>
      </c>
    </row>
    <row r="206" spans="1:5" x14ac:dyDescent="0.3">
      <c r="A206">
        <v>-79.600000000001202</v>
      </c>
      <c r="B206">
        <v>26.455761880098599</v>
      </c>
      <c r="C206">
        <v>27.755517582903899</v>
      </c>
      <c r="D206">
        <v>36.2949407755914</v>
      </c>
      <c r="E206">
        <v>26.201178649248</v>
      </c>
    </row>
    <row r="207" spans="1:5" x14ac:dyDescent="0.3">
      <c r="A207">
        <v>-79.500000000001194</v>
      </c>
      <c r="B207">
        <v>26.447229583186299</v>
      </c>
      <c r="C207">
        <v>27.7556290729894</v>
      </c>
      <c r="D207">
        <v>36.2934041570037</v>
      </c>
      <c r="E207">
        <v>26.1900775567516</v>
      </c>
    </row>
    <row r="208" spans="1:5" x14ac:dyDescent="0.3">
      <c r="A208">
        <v>-79.400000000001199</v>
      </c>
      <c r="B208">
        <v>26.4385355344847</v>
      </c>
      <c r="C208">
        <v>27.755712435214999</v>
      </c>
      <c r="D208">
        <v>36.291832229171</v>
      </c>
      <c r="E208">
        <v>26.178789309925602</v>
      </c>
    </row>
    <row r="209" spans="1:5" x14ac:dyDescent="0.3">
      <c r="A209">
        <v>-79.300000000001205</v>
      </c>
      <c r="B209">
        <v>26.4296773333669</v>
      </c>
      <c r="C209">
        <v>27.7557669094302</v>
      </c>
      <c r="D209">
        <v>36.290224431535997</v>
      </c>
      <c r="E209">
        <v>26.1673114249636</v>
      </c>
    </row>
    <row r="210" spans="1:5" x14ac:dyDescent="0.3">
      <c r="A210">
        <v>-79.200000000001197</v>
      </c>
      <c r="B210">
        <v>26.4206525493192</v>
      </c>
      <c r="C210">
        <v>27.755791731711401</v>
      </c>
      <c r="D210">
        <v>36.288580199957501</v>
      </c>
      <c r="E210">
        <v>26.155641384341699</v>
      </c>
    </row>
    <row r="211" spans="1:5" x14ac:dyDescent="0.3">
      <c r="A211">
        <v>-79.100000000001202</v>
      </c>
      <c r="B211">
        <v>26.411458721608099</v>
      </c>
      <c r="C211">
        <v>27.755786134454301</v>
      </c>
      <c r="D211">
        <v>36.286898966785699</v>
      </c>
      <c r="E211">
        <v>26.1437766363807</v>
      </c>
    </row>
    <row r="212" spans="1:5" x14ac:dyDescent="0.3">
      <c r="A212">
        <v>-79.000000000001194</v>
      </c>
      <c r="B212">
        <v>26.402093358938</v>
      </c>
      <c r="C212">
        <v>27.755749346467798</v>
      </c>
      <c r="D212">
        <v>36.285180160939198</v>
      </c>
      <c r="E212">
        <v>26.131714594795501</v>
      </c>
    </row>
    <row r="213" spans="1:5" x14ac:dyDescent="0.3">
      <c r="A213">
        <v>-78.900000000001199</v>
      </c>
      <c r="B213">
        <v>26.392553939097901</v>
      </c>
      <c r="C213">
        <v>27.755680593068899</v>
      </c>
      <c r="D213">
        <v>36.2834232079841</v>
      </c>
      <c r="E213">
        <v>26.1194526382309</v>
      </c>
    </row>
    <row r="214" spans="1:5" x14ac:dyDescent="0.3">
      <c r="A214">
        <v>-78.800000000001205</v>
      </c>
      <c r="B214">
        <v>26.382837908597502</v>
      </c>
      <c r="C214">
        <v>27.755579096177801</v>
      </c>
      <c r="D214">
        <v>36.281627530215502</v>
      </c>
      <c r="E214">
        <v>26.106988109785199</v>
      </c>
    </row>
    <row r="215" spans="1:5" x14ac:dyDescent="0.3">
      <c r="A215">
        <v>-78.700000000001197</v>
      </c>
      <c r="B215">
        <v>26.3729426822918</v>
      </c>
      <c r="C215">
        <v>27.755444074413901</v>
      </c>
      <c r="D215">
        <v>36.279792546740303</v>
      </c>
      <c r="E215">
        <v>26.094318316518599</v>
      </c>
    </row>
    <row r="216" spans="1:5" x14ac:dyDescent="0.3">
      <c r="A216">
        <v>-78.600000000001202</v>
      </c>
      <c r="B216">
        <v>26.362865642994599</v>
      </c>
      <c r="C216">
        <v>27.7552747431928</v>
      </c>
      <c r="D216">
        <v>36.277917673563202</v>
      </c>
      <c r="E216">
        <v>26.0814405289482</v>
      </c>
    </row>
    <row r="217" spans="1:5" x14ac:dyDescent="0.3">
      <c r="A217">
        <v>-78.500000000001194</v>
      </c>
      <c r="B217">
        <v>26.3526041410801</v>
      </c>
      <c r="C217">
        <v>27.755070314823801</v>
      </c>
      <c r="D217">
        <v>36.276002323673502</v>
      </c>
      <c r="E217">
        <v>26.068351980528199</v>
      </c>
    </row>
    <row r="218" spans="1:5" x14ac:dyDescent="0.3">
      <c r="A218">
        <v>-78.400000000001199</v>
      </c>
      <c r="B218">
        <v>26.342155494071999</v>
      </c>
      <c r="C218">
        <v>27.754829998608301</v>
      </c>
      <c r="D218">
        <v>36.274045907135701</v>
      </c>
      <c r="E218">
        <v>26.0550498671147</v>
      </c>
    </row>
    <row r="219" spans="1:5" x14ac:dyDescent="0.3">
      <c r="A219">
        <v>-78.300000000001205</v>
      </c>
      <c r="B219">
        <v>26.331516986220802</v>
      </c>
      <c r="C219">
        <v>27.754553000938699</v>
      </c>
      <c r="D219">
        <v>36.272047831180899</v>
      </c>
      <c r="E219">
        <v>26.041531346415201</v>
      </c>
    </row>
    <row r="220" spans="1:5" x14ac:dyDescent="0.3">
      <c r="A220">
        <v>-78.200000000001197</v>
      </c>
      <c r="B220">
        <v>26.320685868067802</v>
      </c>
      <c r="C220">
        <v>27.754238525398701</v>
      </c>
      <c r="D220">
        <v>36.270007500301098</v>
      </c>
      <c r="E220">
        <v>26.027793537421999</v>
      </c>
    </row>
    <row r="221" spans="1:5" x14ac:dyDescent="0.3">
      <c r="A221">
        <v>-78.100000000001202</v>
      </c>
      <c r="B221">
        <v>26.309659355995699</v>
      </c>
      <c r="C221">
        <v>27.753885772863399</v>
      </c>
      <c r="D221">
        <v>36.267924316346502</v>
      </c>
      <c r="E221">
        <v>26.013833519829401</v>
      </c>
    </row>
    <row r="222" spans="1:5" x14ac:dyDescent="0.3">
      <c r="A222">
        <v>-78.000000000001293</v>
      </c>
      <c r="B222">
        <v>26.298434631766298</v>
      </c>
      <c r="C222">
        <v>27.753493941601</v>
      </c>
      <c r="D222">
        <v>36.2657976786234</v>
      </c>
      <c r="E222">
        <v>25.999648333433299</v>
      </c>
    </row>
    <row r="223" spans="1:5" x14ac:dyDescent="0.3">
      <c r="A223">
        <v>-77.900000000001299</v>
      </c>
      <c r="B223">
        <v>26.287008842043601</v>
      </c>
      <c r="C223">
        <v>27.753062227374802</v>
      </c>
      <c r="D223">
        <v>36.263626983996801</v>
      </c>
      <c r="E223">
        <v>25.985234977513802</v>
      </c>
    </row>
    <row r="224" spans="1:5" x14ac:dyDescent="0.3">
      <c r="A224">
        <v>-77.800000000001305</v>
      </c>
      <c r="B224">
        <v>26.2753790979027</v>
      </c>
      <c r="C224">
        <v>27.752589823546401</v>
      </c>
      <c r="D224">
        <v>36.2614116269934</v>
      </c>
      <c r="E224">
        <v>25.970590410199499</v>
      </c>
    </row>
    <row r="225" spans="1:5" x14ac:dyDescent="0.3">
      <c r="A225">
        <v>-77.700000000001296</v>
      </c>
      <c r="B225">
        <v>26.263542474324201</v>
      </c>
      <c r="C225">
        <v>27.752075921178701</v>
      </c>
      <c r="D225">
        <v>36.2591509999084</v>
      </c>
      <c r="E225">
        <v>25.9557115478135</v>
      </c>
    </row>
    <row r="226" spans="1:5" x14ac:dyDescent="0.3">
      <c r="A226">
        <v>-77.600000000001302</v>
      </c>
      <c r="B226">
        <v>26.251496009673001</v>
      </c>
      <c r="C226">
        <v>27.751519709141299</v>
      </c>
      <c r="D226">
        <v>36.256844492914297</v>
      </c>
      <c r="E226">
        <v>25.940595264199999</v>
      </c>
    </row>
    <row r="227" spans="1:5" x14ac:dyDescent="0.3">
      <c r="A227">
        <v>-77.500000000001293</v>
      </c>
      <c r="B227">
        <v>26.2392367051613</v>
      </c>
      <c r="C227">
        <v>27.7509203742148</v>
      </c>
      <c r="D227">
        <v>36.254491494172598</v>
      </c>
      <c r="E227">
        <v>25.925238390030898</v>
      </c>
    </row>
    <row r="228" spans="1:5" x14ac:dyDescent="0.3">
      <c r="A228">
        <v>-77.400000000001299</v>
      </c>
      <c r="B228">
        <v>26.226761524295998</v>
      </c>
      <c r="C228">
        <v>27.750277101197302</v>
      </c>
      <c r="D228">
        <v>36.252091389947999</v>
      </c>
      <c r="E228">
        <v>25.909637712092799</v>
      </c>
    </row>
    <row r="229" spans="1:5" x14ac:dyDescent="0.3">
      <c r="A229">
        <v>-77.300000000001305</v>
      </c>
      <c r="B229">
        <v>26.214067392309001</v>
      </c>
      <c r="C229">
        <v>27.749589073011101</v>
      </c>
      <c r="D229">
        <v>36.249643564725297</v>
      </c>
      <c r="E229">
        <v>25.893789972552199</v>
      </c>
    </row>
    <row r="230" spans="1:5" x14ac:dyDescent="0.3">
      <c r="A230">
        <v>-77.200000000001296</v>
      </c>
      <c r="B230">
        <v>26.201151195570699</v>
      </c>
      <c r="C230">
        <v>27.74885547081</v>
      </c>
      <c r="D230">
        <v>36.247147401328803</v>
      </c>
      <c r="E230">
        <v>25.877691868199701</v>
      </c>
    </row>
    <row r="231" spans="1:5" x14ac:dyDescent="0.3">
      <c r="A231">
        <v>-77.100000000001302</v>
      </c>
      <c r="B231">
        <v>26.1880097809854</v>
      </c>
      <c r="C231">
        <v>27.748075474087901</v>
      </c>
      <c r="D231">
        <v>36.244602281045303</v>
      </c>
      <c r="E231">
        <v>25.861340049671</v>
      </c>
    </row>
    <row r="232" spans="1:5" x14ac:dyDescent="0.3">
      <c r="A232">
        <v>-77.000000000001293</v>
      </c>
      <c r="B232">
        <v>26.1746399553694</v>
      </c>
      <c r="C232">
        <v>27.747248260787799</v>
      </c>
      <c r="D232">
        <v>36.2420075837491</v>
      </c>
      <c r="E232">
        <v>25.844731120646198</v>
      </c>
    </row>
    <row r="233" spans="1:5" x14ac:dyDescent="0.3">
      <c r="A233">
        <v>-76.900000000001299</v>
      </c>
      <c r="B233">
        <v>26.1610384848093</v>
      </c>
      <c r="C233">
        <v>27.746373007411499</v>
      </c>
      <c r="D233">
        <v>36.239362688030198</v>
      </c>
      <c r="E233">
        <v>25.827861637023599</v>
      </c>
    </row>
    <row r="234" spans="1:5" x14ac:dyDescent="0.3">
      <c r="A234">
        <v>-76.800000000001305</v>
      </c>
      <c r="B234">
        <v>26.147202094001901</v>
      </c>
      <c r="C234">
        <v>27.7454488891305</v>
      </c>
      <c r="D234">
        <v>36.236666971325903</v>
      </c>
      <c r="E234">
        <v>25.810728106070901</v>
      </c>
    </row>
    <row r="235" spans="1:5" x14ac:dyDescent="0.3">
      <c r="A235">
        <v>-76.700000000001296</v>
      </c>
      <c r="B235">
        <v>26.133127465573999</v>
      </c>
      <c r="C235">
        <v>27.744475079897299</v>
      </c>
      <c r="D235">
        <v>36.233919810054402</v>
      </c>
      <c r="E235">
        <v>25.793326985549299</v>
      </c>
    </row>
    <row r="236" spans="1:5" x14ac:dyDescent="0.3">
      <c r="A236">
        <v>-76.600000000001302</v>
      </c>
      <c r="B236">
        <v>26.118811239381401</v>
      </c>
      <c r="C236">
        <v>27.743450752557699</v>
      </c>
      <c r="D236">
        <v>36.231120579752698</v>
      </c>
      <c r="E236">
        <v>25.775654682812601</v>
      </c>
    </row>
    <row r="237" spans="1:5" x14ac:dyDescent="0.3">
      <c r="A237">
        <v>-76.500000000001293</v>
      </c>
      <c r="B237">
        <v>26.1042500117874</v>
      </c>
      <c r="C237">
        <v>27.7423750789637</v>
      </c>
      <c r="D237">
        <v>36.228268655216802</v>
      </c>
      <c r="E237">
        <v>25.757707553878799</v>
      </c>
    </row>
    <row r="238" spans="1:5" x14ac:dyDescent="0.3">
      <c r="A238">
        <v>-76.400000000001299</v>
      </c>
      <c r="B238">
        <v>26.089440334919001</v>
      </c>
      <c r="C238">
        <v>27.741247230087701</v>
      </c>
      <c r="D238">
        <v>36.225363410645201</v>
      </c>
      <c r="E238">
        <v>25.739481902474299</v>
      </c>
    </row>
    <row r="239" spans="1:5" x14ac:dyDescent="0.3">
      <c r="A239">
        <v>-76.300000000001305</v>
      </c>
      <c r="B239">
        <v>26.074378715900998</v>
      </c>
      <c r="C239">
        <v>27.740066376136401</v>
      </c>
      <c r="D239">
        <v>36.222404219785801</v>
      </c>
      <c r="E239">
        <v>25.720973979048502</v>
      </c>
    </row>
    <row r="240" spans="1:5" x14ac:dyDescent="0.3">
      <c r="A240">
        <v>-76.200000000001396</v>
      </c>
      <c r="B240">
        <v>26.0590616160667</v>
      </c>
      <c r="C240">
        <v>27.738831686667201</v>
      </c>
      <c r="D240">
        <v>36.219390456086202</v>
      </c>
      <c r="E240">
        <v>25.702179979759599</v>
      </c>
    </row>
    <row r="241" spans="1:5" x14ac:dyDescent="0.3">
      <c r="A241">
        <v>-76.100000000001401</v>
      </c>
      <c r="B241">
        <v>26.0434854501455</v>
      </c>
      <c r="C241">
        <v>27.737542330703398</v>
      </c>
      <c r="D241">
        <v>36.216321492847101</v>
      </c>
      <c r="E241">
        <v>25.6830960454291</v>
      </c>
    </row>
    <row r="242" spans="1:5" x14ac:dyDescent="0.3">
      <c r="A242">
        <v>-76.000000000001407</v>
      </c>
      <c r="B242">
        <v>26.027646585424399</v>
      </c>
      <c r="C242">
        <v>27.736197476852102</v>
      </c>
      <c r="D242">
        <v>36.213196703379303</v>
      </c>
      <c r="E242">
        <v>25.663718260464801</v>
      </c>
    </row>
    <row r="243" spans="1:5" x14ac:dyDescent="0.3">
      <c r="A243">
        <v>-75.900000000001398</v>
      </c>
      <c r="B243">
        <v>26.011541340886101</v>
      </c>
      <c r="C243">
        <v>27.7347962934214</v>
      </c>
      <c r="D243">
        <v>36.210015461163998</v>
      </c>
      <c r="E243">
        <v>25.644042651750699</v>
      </c>
    </row>
    <row r="244" spans="1:5" x14ac:dyDescent="0.3">
      <c r="A244">
        <v>-75.800000000001404</v>
      </c>
      <c r="B244">
        <v>25.995165986318899</v>
      </c>
      <c r="C244">
        <v>27.733337948539301</v>
      </c>
      <c r="D244">
        <v>36.206777140016897</v>
      </c>
      <c r="E244">
        <v>25.624065187503401</v>
      </c>
    </row>
    <row r="245" spans="1:5" x14ac:dyDescent="0.3">
      <c r="A245">
        <v>-75.700000000001396</v>
      </c>
      <c r="B245">
        <v>25.9785167414013</v>
      </c>
      <c r="C245">
        <v>27.7318216102733</v>
      </c>
      <c r="D245">
        <v>36.203481114255801</v>
      </c>
      <c r="E245">
        <v>25.603781776093001</v>
      </c>
    </row>
    <row r="246" spans="1:5" x14ac:dyDescent="0.3">
      <c r="A246">
        <v>-75.600000000001401</v>
      </c>
      <c r="B246">
        <v>25.9615897747573</v>
      </c>
      <c r="C246">
        <v>27.730246446750201</v>
      </c>
      <c r="D246">
        <v>36.200126758871598</v>
      </c>
      <c r="E246">
        <v>25.583188264828198</v>
      </c>
    </row>
    <row r="247" spans="1:5" x14ac:dyDescent="0.3">
      <c r="A247">
        <v>-75.500000000001407</v>
      </c>
      <c r="B247">
        <v>25.944381202983799</v>
      </c>
      <c r="C247">
        <v>27.7286116262778</v>
      </c>
      <c r="D247">
        <v>36.196713449703601</v>
      </c>
      <c r="E247">
        <v>25.5622804387034</v>
      </c>
    </row>
    <row r="248" spans="1:5" x14ac:dyDescent="0.3">
      <c r="A248">
        <v>-75.400000000001398</v>
      </c>
      <c r="B248">
        <v>25.926887089647899</v>
      </c>
      <c r="C248">
        <v>27.726916317466198</v>
      </c>
      <c r="D248">
        <v>36.193240563618097</v>
      </c>
      <c r="E248">
        <v>25.541054019107399</v>
      </c>
    </row>
    <row r="249" spans="1:5" x14ac:dyDescent="0.3">
      <c r="A249">
        <v>-75.300000000001404</v>
      </c>
      <c r="B249">
        <v>25.909103444253301</v>
      </c>
      <c r="C249">
        <v>27.7251596893509</v>
      </c>
      <c r="D249">
        <v>36.189707478690998</v>
      </c>
      <c r="E249">
        <v>25.519504662491801</v>
      </c>
    </row>
    <row r="250" spans="1:5" x14ac:dyDescent="0.3">
      <c r="A250">
        <v>-75.200000000001396</v>
      </c>
      <c r="B250">
        <v>25.891026221175299</v>
      </c>
      <c r="C250">
        <v>27.7233409115161</v>
      </c>
      <c r="D250">
        <v>36.186113574394703</v>
      </c>
      <c r="E250">
        <v>25.497627958997398</v>
      </c>
    </row>
    <row r="251" spans="1:5" x14ac:dyDescent="0.3">
      <c r="A251">
        <v>-75.100000000001401</v>
      </c>
      <c r="B251">
        <v>25.872651318563001</v>
      </c>
      <c r="C251">
        <v>27.721459154219399</v>
      </c>
      <c r="D251">
        <v>36.182458231788303</v>
      </c>
      <c r="E251">
        <v>25.4754194310385</v>
      </c>
    </row>
    <row r="252" spans="1:5" x14ac:dyDescent="0.3">
      <c r="A252">
        <v>-75.000000000001407</v>
      </c>
      <c r="B252">
        <v>25.853974577206699</v>
      </c>
      <c r="C252">
        <v>27.7195135885163</v>
      </c>
      <c r="D252">
        <v>36.178740833712503</v>
      </c>
      <c r="E252">
        <v>25.4528745318418</v>
      </c>
    </row>
    <row r="253" spans="1:5" x14ac:dyDescent="0.3">
      <c r="A253">
        <v>-74.900000000001398</v>
      </c>
      <c r="B253">
        <v>25.834991779372</v>
      </c>
      <c r="C253">
        <v>27.717503386386898</v>
      </c>
      <c r="D253">
        <v>36.174960764988697</v>
      </c>
      <c r="E253">
        <v>25.429988643939499</v>
      </c>
    </row>
    <row r="254" spans="1:5" x14ac:dyDescent="0.3">
      <c r="A254">
        <v>-74.800000000001404</v>
      </c>
      <c r="B254">
        <v>25.8156986475955</v>
      </c>
      <c r="C254">
        <v>27.715427720862401</v>
      </c>
      <c r="D254">
        <v>36.1711174126213</v>
      </c>
      <c r="E254">
        <v>25.406757077614898</v>
      </c>
    </row>
    <row r="255" spans="1:5" x14ac:dyDescent="0.3">
      <c r="A255">
        <v>-74.700000000001396</v>
      </c>
      <c r="B255">
        <v>25.796090843445</v>
      </c>
      <c r="C255">
        <v>27.713285766152701</v>
      </c>
      <c r="D255">
        <v>36.167210166006001</v>
      </c>
      <c r="E255">
        <v>25.383175069297501</v>
      </c>
    </row>
    <row r="256" spans="1:5" x14ac:dyDescent="0.3">
      <c r="A256">
        <v>-74.600000000001401</v>
      </c>
      <c r="B256">
        <v>25.776163966239601</v>
      </c>
      <c r="C256">
        <v>27.711076697774999</v>
      </c>
      <c r="D256">
        <v>36.163238417140697</v>
      </c>
      <c r="E256">
        <v>25.359237779908302</v>
      </c>
    </row>
    <row r="257" spans="1:5" x14ac:dyDescent="0.3">
      <c r="A257">
        <v>-74.500000000001407</v>
      </c>
      <c r="B257">
        <v>25.755913551730298</v>
      </c>
      <c r="C257">
        <v>27.708799692682899</v>
      </c>
      <c r="D257">
        <v>36.159201560842</v>
      </c>
      <c r="E257">
        <v>25.334940293150201</v>
      </c>
    </row>
    <row r="258" spans="1:5" x14ac:dyDescent="0.3">
      <c r="A258">
        <v>-74.400000000001498</v>
      </c>
      <c r="B258">
        <v>25.735335070738898</v>
      </c>
      <c r="C258">
        <v>27.706453929396599</v>
      </c>
      <c r="D258">
        <v>36.155098994966004</v>
      </c>
      <c r="E258">
        <v>25.310277613744901</v>
      </c>
    </row>
    <row r="259" spans="1:5" x14ac:dyDescent="0.3">
      <c r="A259">
        <v>-74.300000000001504</v>
      </c>
      <c r="B259">
        <v>25.714423927754201</v>
      </c>
      <c r="C259">
        <v>27.7040385881342</v>
      </c>
      <c r="D259">
        <v>36.150930120633397</v>
      </c>
      <c r="E259">
        <v>25.285244665611099</v>
      </c>
    </row>
    <row r="260" spans="1:5" x14ac:dyDescent="0.3">
      <c r="A260">
        <v>-74.200000000001495</v>
      </c>
      <c r="B260">
        <v>25.6931754594833</v>
      </c>
      <c r="C260">
        <v>27.701552850942601</v>
      </c>
      <c r="D260">
        <v>36.146694342459298</v>
      </c>
      <c r="E260">
        <v>25.259836289984701</v>
      </c>
    </row>
    <row r="261" spans="1:5" x14ac:dyDescent="0.3">
      <c r="A261">
        <v>-74.100000000001501</v>
      </c>
      <c r="B261">
        <v>25.671584933357501</v>
      </c>
      <c r="C261">
        <v>27.698995901830799</v>
      </c>
      <c r="D261">
        <v>36.1423910687882</v>
      </c>
      <c r="E261">
        <v>25.2340472434765</v>
      </c>
    </row>
    <row r="262" spans="1:5" x14ac:dyDescent="0.3">
      <c r="A262">
        <v>-74.000000000001506</v>
      </c>
      <c r="B262">
        <v>25.649647545989598</v>
      </c>
      <c r="C262">
        <v>27.696366926903199</v>
      </c>
      <c r="D262">
        <v>36.138019711933197</v>
      </c>
      <c r="E262">
        <v>25.207872196066401</v>
      </c>
    </row>
    <row r="263" spans="1:5" x14ac:dyDescent="0.3">
      <c r="A263">
        <v>-73.900000000001498</v>
      </c>
      <c r="B263">
        <v>25.6273584215831</v>
      </c>
      <c r="C263">
        <v>27.693665114493399</v>
      </c>
      <c r="D263">
        <v>36.133579688420802</v>
      </c>
      <c r="E263">
        <v>25.181305729031401</v>
      </c>
    </row>
    <row r="264" spans="1:5" x14ac:dyDescent="0.3">
      <c r="A264">
        <v>-73.800000000001504</v>
      </c>
      <c r="B264">
        <v>25.6047126102888</v>
      </c>
      <c r="C264">
        <v>27.690889655299699</v>
      </c>
      <c r="D264">
        <v>36.129070419239902</v>
      </c>
      <c r="E264">
        <v>25.154342332804699</v>
      </c>
    </row>
    <row r="265" spans="1:5" x14ac:dyDescent="0.3">
      <c r="A265">
        <v>-73.700000000001495</v>
      </c>
      <c r="B265">
        <v>25.581705086509299</v>
      </c>
      <c r="C265">
        <v>27.688039742520299</v>
      </c>
      <c r="D265">
        <v>36.124491330096397</v>
      </c>
      <c r="E265">
        <v>25.126976404763099</v>
      </c>
    </row>
    <row r="266" spans="1:5" x14ac:dyDescent="0.3">
      <c r="A266">
        <v>-73.600000000001501</v>
      </c>
      <c r="B266">
        <v>25.558330747148801</v>
      </c>
      <c r="C266">
        <v>27.685114571990699</v>
      </c>
      <c r="D266">
        <v>36.1198418516732</v>
      </c>
      <c r="E266">
        <v>25.099202246940401</v>
      </c>
    </row>
    <row r="267" spans="1:5" x14ac:dyDescent="0.3">
      <c r="A267">
        <v>-73.500000000001506</v>
      </c>
      <c r="B267">
        <v>25.534584409804701</v>
      </c>
      <c r="C267">
        <v>27.682113342320498</v>
      </c>
      <c r="D267">
        <v>36.115121419894599</v>
      </c>
      <c r="E267">
        <v>25.071014063663501</v>
      </c>
    </row>
    <row r="268" spans="1:5" x14ac:dyDescent="0.3">
      <c r="A268">
        <v>-73.400000000001498</v>
      </c>
      <c r="B268">
        <v>25.510460810900899</v>
      </c>
      <c r="C268">
        <v>27.679035255031799</v>
      </c>
      <c r="D268">
        <v>36.110329476196597</v>
      </c>
      <c r="E268">
        <v>25.042405959108699</v>
      </c>
    </row>
    <row r="269" spans="1:5" x14ac:dyDescent="0.3">
      <c r="A269">
        <v>-73.300000000001504</v>
      </c>
      <c r="B269">
        <v>25.485954603760302</v>
      </c>
      <c r="C269">
        <v>27.675879514698401</v>
      </c>
      <c r="D269">
        <v>36.105465467802603</v>
      </c>
      <c r="E269">
        <v>25.013371934773801</v>
      </c>
    </row>
    <row r="270" spans="1:5" x14ac:dyDescent="0.3">
      <c r="A270">
        <v>-73.200000000001495</v>
      </c>
      <c r="B270">
        <v>25.461060356612101</v>
      </c>
      <c r="C270">
        <v>27.6726453290851</v>
      </c>
      <c r="D270">
        <v>36.1005288480046</v>
      </c>
      <c r="E270">
        <v>24.983905886864601</v>
      </c>
    </row>
    <row r="271" spans="1:5" x14ac:dyDescent="0.3">
      <c r="A271">
        <v>-73.100000000001501</v>
      </c>
      <c r="B271">
        <v>25.435772550534999</v>
      </c>
      <c r="C271">
        <v>27.6693319092889</v>
      </c>
      <c r="D271">
        <v>36.095519076449598</v>
      </c>
      <c r="E271">
        <v>24.9540016035902</v>
      </c>
    </row>
    <row r="272" spans="1:5" x14ac:dyDescent="0.3">
      <c r="A272">
        <v>-73.000000000001506</v>
      </c>
      <c r="B272">
        <v>25.410085577330101</v>
      </c>
      <c r="C272">
        <v>27.665938469879599</v>
      </c>
      <c r="D272">
        <v>36.090435619432</v>
      </c>
      <c r="E272">
        <v>24.9236527623654</v>
      </c>
    </row>
    <row r="273" spans="1:5" x14ac:dyDescent="0.3">
      <c r="A273">
        <v>-72.900000000001498</v>
      </c>
      <c r="B273">
        <v>25.383993737323699</v>
      </c>
      <c r="C273">
        <v>27.662464229042399</v>
      </c>
      <c r="D273">
        <v>36.085277950191703</v>
      </c>
      <c r="E273">
        <v>24.892852926914902</v>
      </c>
    </row>
    <row r="274" spans="1:5" x14ac:dyDescent="0.3">
      <c r="A274">
        <v>-72.800000000001504</v>
      </c>
      <c r="B274">
        <v>25.3574912370959</v>
      </c>
      <c r="C274">
        <v>27.658908408720599</v>
      </c>
      <c r="D274">
        <v>36.080045549217999</v>
      </c>
      <c r="E274">
        <v>24.861595544276199</v>
      </c>
    </row>
    <row r="275" spans="1:5" x14ac:dyDescent="0.3">
      <c r="A275">
        <v>-72.700000000001594</v>
      </c>
      <c r="B275">
        <v>25.330572187132301</v>
      </c>
      <c r="C275">
        <v>27.655270234758699</v>
      </c>
      <c r="D275">
        <v>36.074737904559399</v>
      </c>
      <c r="E275">
        <v>24.829873941696398</v>
      </c>
    </row>
    <row r="276" spans="1:5" x14ac:dyDescent="0.3">
      <c r="A276">
        <v>-72.6000000000016</v>
      </c>
      <c r="B276">
        <v>25.3032305993957</v>
      </c>
      <c r="C276">
        <v>27.651548937047501</v>
      </c>
      <c r="D276">
        <v>36.069354512139398</v>
      </c>
      <c r="E276">
        <v>24.797681323418999</v>
      </c>
    </row>
    <row r="277" spans="1:5" x14ac:dyDescent="0.3">
      <c r="A277">
        <v>-72.500000000001606</v>
      </c>
      <c r="B277">
        <v>25.275460384815499</v>
      </c>
      <c r="C277">
        <v>27.647743749668201</v>
      </c>
      <c r="D277">
        <v>36.063894876078599</v>
      </c>
      <c r="E277">
        <v>24.765010767356301</v>
      </c>
    </row>
    <row r="278" spans="1:5" x14ac:dyDescent="0.3">
      <c r="A278">
        <v>-72.400000000001597</v>
      </c>
      <c r="B278">
        <v>25.247255350690001</v>
      </c>
      <c r="C278">
        <v>27.643853911038899</v>
      </c>
      <c r="D278">
        <v>36.058358509022298</v>
      </c>
      <c r="E278">
        <v>24.731855221640998</v>
      </c>
    </row>
    <row r="279" spans="1:5" x14ac:dyDescent="0.3">
      <c r="A279">
        <v>-72.300000000001603</v>
      </c>
      <c r="B279">
        <v>25.218609197999601</v>
      </c>
      <c r="C279">
        <v>27.639878664059999</v>
      </c>
      <c r="D279">
        <v>36.052744932475697</v>
      </c>
      <c r="E279">
        <v>24.698207501054402</v>
      </c>
    </row>
    <row r="280" spans="1:5" x14ac:dyDescent="0.3">
      <c r="A280">
        <v>-72.200000000001594</v>
      </c>
      <c r="B280">
        <v>25.189515518626099</v>
      </c>
      <c r="C280">
        <v>27.635817256262101</v>
      </c>
      <c r="D280">
        <v>36.047053677143602</v>
      </c>
      <c r="E280">
        <v>24.664060283323501</v>
      </c>
    </row>
    <row r="281" spans="1:5" x14ac:dyDescent="0.3">
      <c r="A281">
        <v>-72.1000000000016</v>
      </c>
      <c r="B281">
        <v>25.159967792475499</v>
      </c>
      <c r="C281">
        <v>27.6316689399533</v>
      </c>
      <c r="D281">
        <v>36.0412842832785</v>
      </c>
      <c r="E281">
        <v>24.629406105283099</v>
      </c>
    </row>
    <row r="282" spans="1:5" x14ac:dyDescent="0.3">
      <c r="A282">
        <v>-72.000000000001606</v>
      </c>
      <c r="B282">
        <v>25.1299593844996</v>
      </c>
      <c r="C282">
        <v>27.627432972367199</v>
      </c>
      <c r="D282">
        <v>36.035436301033798</v>
      </c>
      <c r="E282">
        <v>24.594237358895999</v>
      </c>
    </row>
    <row r="283" spans="1:5" x14ac:dyDescent="0.3">
      <c r="A283">
        <v>-71.900000000001597</v>
      </c>
      <c r="B283">
        <v>25.099483541611299</v>
      </c>
      <c r="C283">
        <v>27.623108615812502</v>
      </c>
      <c r="D283">
        <v>36.029509290824102</v>
      </c>
      <c r="E283">
        <v>24.558546287125498</v>
      </c>
    </row>
    <row r="284" spans="1:5" x14ac:dyDescent="0.3">
      <c r="A284">
        <v>-71.800000000001603</v>
      </c>
      <c r="B284">
        <v>25.0685333894919</v>
      </c>
      <c r="C284">
        <v>27.618695137821501</v>
      </c>
      <c r="D284">
        <v>36.023502823692503</v>
      </c>
      <c r="E284">
        <v>24.522324979653501</v>
      </c>
    </row>
    <row r="285" spans="1:5" x14ac:dyDescent="0.3">
      <c r="A285">
        <v>-71.700000000001594</v>
      </c>
      <c r="B285">
        <v>25.037101929283001</v>
      </c>
      <c r="C285">
        <v>27.6141918113012</v>
      </c>
      <c r="D285">
        <v>36.017416481684002</v>
      </c>
      <c r="E285">
        <v>24.485565368437701</v>
      </c>
    </row>
    <row r="286" spans="1:5" x14ac:dyDescent="0.3">
      <c r="A286">
        <v>-71.6000000000016</v>
      </c>
      <c r="B286">
        <v>25.005182034159699</v>
      </c>
      <c r="C286">
        <v>27.609597914683199</v>
      </c>
      <c r="D286">
        <v>36.011249858226698</v>
      </c>
      <c r="E286">
        <v>24.448259223100699</v>
      </c>
    </row>
    <row r="287" spans="1:5" x14ac:dyDescent="0.3">
      <c r="A287">
        <v>-71.500000000001606</v>
      </c>
      <c r="B287">
        <v>24.972766445779701</v>
      </c>
      <c r="C287">
        <v>27.604912732074901</v>
      </c>
      <c r="D287">
        <v>36.005002558518903</v>
      </c>
      <c r="E287">
        <v>24.410398146142398</v>
      </c>
    </row>
    <row r="288" spans="1:5" x14ac:dyDescent="0.3">
      <c r="A288">
        <v>-71.400000000001597</v>
      </c>
      <c r="B288">
        <v>24.939847770603301</v>
      </c>
      <c r="C288">
        <v>27.600135553411199</v>
      </c>
      <c r="D288">
        <v>35.998674199923897</v>
      </c>
      <c r="E288">
        <v>24.371973567969</v>
      </c>
    </row>
    <row r="289" spans="1:5" x14ac:dyDescent="0.3">
      <c r="A289">
        <v>-71.300000000001603</v>
      </c>
      <c r="B289">
        <v>24.9064184760778</v>
      </c>
      <c r="C289">
        <v>27.595265674606701</v>
      </c>
      <c r="D289">
        <v>35.992264412372201</v>
      </c>
      <c r="E289">
        <v>24.33297674173</v>
      </c>
    </row>
    <row r="290" spans="1:5" x14ac:dyDescent="0.3">
      <c r="A290">
        <v>-71.200000000001594</v>
      </c>
      <c r="B290">
        <v>24.872470886681899</v>
      </c>
      <c r="C290">
        <v>27.590302397707699</v>
      </c>
      <c r="D290">
        <v>35.985772838769797</v>
      </c>
      <c r="E290">
        <v>24.293398737953201</v>
      </c>
    </row>
    <row r="291" spans="1:5" x14ac:dyDescent="0.3">
      <c r="A291">
        <v>-71.1000000000016</v>
      </c>
      <c r="B291">
        <v>24.8379971798221</v>
      </c>
      <c r="C291">
        <v>27.585245031045499</v>
      </c>
      <c r="D291">
        <v>35.979199135414802</v>
      </c>
      <c r="E291">
        <v>24.253230438969702</v>
      </c>
    </row>
    <row r="292" spans="1:5" x14ac:dyDescent="0.3">
      <c r="A292">
        <v>-71.000000000001606</v>
      </c>
      <c r="B292">
        <v>24.802989381576701</v>
      </c>
      <c r="C292">
        <v>27.580092889389501</v>
      </c>
      <c r="D292">
        <v>35.972542972421103</v>
      </c>
      <c r="E292">
        <v>24.212462533118298</v>
      </c>
    </row>
    <row r="293" spans="1:5" x14ac:dyDescent="0.3">
      <c r="A293">
        <v>-70.900000000001697</v>
      </c>
      <c r="B293">
        <v>24.767439362278701</v>
      </c>
      <c r="C293">
        <v>27.5748452941008</v>
      </c>
      <c r="D293">
        <v>35.965804034149002</v>
      </c>
      <c r="E293">
        <v>24.171085508718701</v>
      </c>
    </row>
    <row r="294" spans="1:5" x14ac:dyDescent="0.3">
      <c r="A294">
        <v>-70.800000000001702</v>
      </c>
      <c r="B294">
        <v>24.731338831932</v>
      </c>
      <c r="C294">
        <v>27.569501573285699</v>
      </c>
      <c r="D294">
        <v>35.958982019644303</v>
      </c>
      <c r="E294">
        <v>24.129089647803799</v>
      </c>
    </row>
    <row r="295" spans="1:5" x14ac:dyDescent="0.3">
      <c r="A295">
        <v>-70.700000000001694</v>
      </c>
      <c r="B295">
        <v>24.6946793354515</v>
      </c>
      <c r="C295">
        <v>27.564061061950198</v>
      </c>
      <c r="D295">
        <v>35.952076643083501</v>
      </c>
      <c r="E295">
        <v>24.086465019596901</v>
      </c>
    </row>
    <row r="296" spans="1:5" x14ac:dyDescent="0.3">
      <c r="A296">
        <v>-70.6000000000017</v>
      </c>
      <c r="B296">
        <v>24.657452247721501</v>
      </c>
      <c r="C296">
        <v>27.558523102154101</v>
      </c>
      <c r="D296">
        <v>35.9450876342285</v>
      </c>
      <c r="E296">
        <v>24.043201473725201</v>
      </c>
    </row>
    <row r="297" spans="1:5" x14ac:dyDescent="0.3">
      <c r="A297">
        <v>-70.500000000001705</v>
      </c>
      <c r="B297">
        <v>24.619648768462199</v>
      </c>
      <c r="C297">
        <v>27.552887043165601</v>
      </c>
      <c r="D297">
        <v>35.938014738886999</v>
      </c>
      <c r="E297">
        <v>23.999288633152499</v>
      </c>
    </row>
    <row r="298" spans="1:5" x14ac:dyDescent="0.3">
      <c r="A298">
        <v>-70.400000000001697</v>
      </c>
      <c r="B298">
        <v>24.581259916895501</v>
      </c>
      <c r="C298">
        <v>27.547152241615599</v>
      </c>
      <c r="D298">
        <v>35.930857719382203</v>
      </c>
      <c r="E298">
        <v>23.954715886821099</v>
      </c>
    </row>
    <row r="299" spans="1:5" x14ac:dyDescent="0.3">
      <c r="A299">
        <v>-70.300000000001702</v>
      </c>
      <c r="B299">
        <v>24.542276526202301</v>
      </c>
      <c r="C299">
        <v>27.541318061652301</v>
      </c>
      <c r="D299">
        <v>35.9236163550298</v>
      </c>
      <c r="E299">
        <v>23.909472381985498</v>
      </c>
    </row>
    <row r="300" spans="1:5" x14ac:dyDescent="0.3">
      <c r="A300">
        <v>-70.200000000001694</v>
      </c>
      <c r="B300">
        <v>24.5026892377597</v>
      </c>
      <c r="C300">
        <v>27.535383875096102</v>
      </c>
      <c r="D300">
        <v>35.916290442622</v>
      </c>
      <c r="E300">
        <v>23.863547016224899</v>
      </c>
    </row>
    <row r="301" spans="1:5" x14ac:dyDescent="0.3">
      <c r="A301">
        <v>-70.1000000000017</v>
      </c>
      <c r="B301">
        <v>24.462488495148801</v>
      </c>
      <c r="C301">
        <v>27.5293490615941</v>
      </c>
      <c r="D301">
        <v>35.908879796921298</v>
      </c>
      <c r="E301">
        <v>23.816928429115901</v>
      </c>
    </row>
    <row r="302" spans="1:5" x14ac:dyDescent="0.3">
      <c r="A302">
        <v>-70.000000000001705</v>
      </c>
      <c r="B302">
        <v>24.421664537922101</v>
      </c>
      <c r="C302">
        <v>27.523213008774299</v>
      </c>
      <c r="D302">
        <v>35.901384251159897</v>
      </c>
      <c r="E302">
        <v>23.769604993550399</v>
      </c>
    </row>
    <row r="303" spans="1:5" x14ac:dyDescent="0.3">
      <c r="A303">
        <v>-69.900000000001697</v>
      </c>
      <c r="B303">
        <v>24.380207395117999</v>
      </c>
      <c r="C303">
        <v>27.516975112400399</v>
      </c>
      <c r="D303">
        <v>35.893803657549498</v>
      </c>
      <c r="E303">
        <v>23.7215648066786</v>
      </c>
    </row>
    <row r="304" spans="1:5" x14ac:dyDescent="0.3">
      <c r="A304">
        <v>-69.800000000001702</v>
      </c>
      <c r="B304">
        <v>24.3381068785114</v>
      </c>
      <c r="C304">
        <v>27.510634776525301</v>
      </c>
      <c r="D304">
        <v>35.886137887796799</v>
      </c>
      <c r="E304">
        <v>23.672795680458901</v>
      </c>
    </row>
    <row r="305" spans="1:5" x14ac:dyDescent="0.3">
      <c r="A305">
        <v>-69.700000000001694</v>
      </c>
      <c r="B305">
        <v>24.295352575586499</v>
      </c>
      <c r="C305">
        <v>27.504191413645302</v>
      </c>
      <c r="D305">
        <v>35.878386833628902</v>
      </c>
      <c r="E305">
        <v>23.6232851317938</v>
      </c>
    </row>
    <row r="306" spans="1:5" x14ac:dyDescent="0.3">
      <c r="A306">
        <v>-69.6000000000017</v>
      </c>
      <c r="B306">
        <v>24.251933842219199</v>
      </c>
      <c r="C306">
        <v>27.497644444853499</v>
      </c>
      <c r="D306">
        <v>35.870550407325602</v>
      </c>
      <c r="E306">
        <v>23.573020372229699</v>
      </c>
    </row>
    <row r="307" spans="1:5" x14ac:dyDescent="0.3">
      <c r="A307">
        <v>-69.500000000001705</v>
      </c>
      <c r="B307">
        <v>24.207839795052699</v>
      </c>
      <c r="C307">
        <v>27.490993299992802</v>
      </c>
      <c r="D307">
        <v>35.862628542260602</v>
      </c>
      <c r="E307">
        <v>23.5219882971973</v>
      </c>
    </row>
    <row r="308" spans="1:5" x14ac:dyDescent="0.3">
      <c r="A308">
        <v>-69.400000000001697</v>
      </c>
      <c r="B308">
        <v>24.163059303553901</v>
      </c>
      <c r="C308">
        <v>27.484237417808099</v>
      </c>
      <c r="D308">
        <v>35.854621193449901</v>
      </c>
      <c r="E308">
        <v>23.470175474769</v>
      </c>
    </row>
    <row r="309" spans="1:5" x14ac:dyDescent="0.3">
      <c r="A309">
        <v>-69.300000000001702</v>
      </c>
      <c r="B309">
        <v>24.117580981730999</v>
      </c>
      <c r="C309">
        <v>27.4773762460988</v>
      </c>
      <c r="D309">
        <v>35.846528338109003</v>
      </c>
      <c r="E309">
        <v>23.417568133905799</v>
      </c>
    </row>
    <row r="310" spans="1:5" x14ac:dyDescent="0.3">
      <c r="A310">
        <v>-69.200000000001793</v>
      </c>
      <c r="B310">
        <v>24.071393179498099</v>
      </c>
      <c r="C310">
        <v>27.470409241869199</v>
      </c>
      <c r="D310">
        <v>35.838349976217899</v>
      </c>
      <c r="E310">
        <v>23.364152152167001</v>
      </c>
    </row>
    <row r="311" spans="1:5" x14ac:dyDescent="0.3">
      <c r="A311">
        <v>-69.100000000001799</v>
      </c>
      <c r="B311">
        <v>24.0244839736662</v>
      </c>
      <c r="C311">
        <v>27.463335871480002</v>
      </c>
      <c r="D311">
        <v>35.830086131094298</v>
      </c>
      <c r="E311">
        <v>23.309913042851498</v>
      </c>
    </row>
    <row r="312" spans="1:5" x14ac:dyDescent="0.3">
      <c r="A312">
        <v>-69.000000000001805</v>
      </c>
      <c r="B312">
        <v>23.9768411585435</v>
      </c>
      <c r="C312">
        <v>27.4561556107972</v>
      </c>
      <c r="D312">
        <v>35.821736849974499</v>
      </c>
      <c r="E312">
        <v>23.254835941541199</v>
      </c>
    </row>
    <row r="313" spans="1:5" x14ac:dyDescent="0.3">
      <c r="A313">
        <v>-68.900000000001796</v>
      </c>
      <c r="B313">
        <v>23.928452236122101</v>
      </c>
      <c r="C313">
        <v>27.4488679453411</v>
      </c>
      <c r="D313">
        <v>35.813302204602799</v>
      </c>
      <c r="E313">
        <v>23.198905592010998</v>
      </c>
    </row>
    <row r="314" spans="1:5" x14ac:dyDescent="0.3">
      <c r="A314">
        <v>-68.800000000001802</v>
      </c>
      <c r="B314">
        <v>23.879304405831199</v>
      </c>
      <c r="C314">
        <v>27.441472370433999</v>
      </c>
      <c r="D314">
        <v>35.804782291828403</v>
      </c>
      <c r="E314">
        <v>23.142106331470199</v>
      </c>
    </row>
    <row r="315" spans="1:5" x14ac:dyDescent="0.3">
      <c r="A315">
        <v>-68.700000000001793</v>
      </c>
      <c r="B315">
        <v>23.829384553832501</v>
      </c>
      <c r="C315">
        <v>27.433968391346799</v>
      </c>
      <c r="D315">
        <v>35.796177234210397</v>
      </c>
      <c r="E315">
        <v>23.084422075097802</v>
      </c>
    </row>
    <row r="316" spans="1:5" x14ac:dyDescent="0.3">
      <c r="A316">
        <v>-68.600000000001799</v>
      </c>
      <c r="B316">
        <v>23.7786792418344</v>
      </c>
      <c r="C316">
        <v>27.426355523444101</v>
      </c>
      <c r="D316">
        <v>35.787487180630997</v>
      </c>
      <c r="E316">
        <v>23.025836299829098</v>
      </c>
    </row>
    <row r="317" spans="1:5" x14ac:dyDescent="0.3">
      <c r="A317">
        <v>-68.500000000001805</v>
      </c>
      <c r="B317">
        <v>23.727174695396801</v>
      </c>
      <c r="C317">
        <v>27.4186332923286</v>
      </c>
      <c r="D317">
        <v>35.778712306915601</v>
      </c>
      <c r="E317">
        <v>22.966332027351701</v>
      </c>
    </row>
    <row r="318" spans="1:5" x14ac:dyDescent="0.3">
      <c r="A318">
        <v>-68.400000000001796</v>
      </c>
      <c r="B318">
        <v>23.674856791700801</v>
      </c>
      <c r="C318">
        <v>27.4108012339832</v>
      </c>
      <c r="D318">
        <v>35.769852816461402</v>
      </c>
      <c r="E318">
        <v>22.905891806263199</v>
      </c>
    </row>
    <row r="319" spans="1:5" x14ac:dyDescent="0.3">
      <c r="A319">
        <v>-68.300000000001802</v>
      </c>
      <c r="B319">
        <v>23.6217110467528</v>
      </c>
      <c r="C319">
        <v>27.402858894912399</v>
      </c>
      <c r="D319">
        <v>35.760908940873499</v>
      </c>
      <c r="E319">
        <v>22.8444976933413</v>
      </c>
    </row>
    <row r="320" spans="1:5" x14ac:dyDescent="0.3">
      <c r="A320">
        <v>-68.200000000001793</v>
      </c>
      <c r="B320">
        <v>23.5677226019905</v>
      </c>
      <c r="C320">
        <v>27.3948058322813</v>
      </c>
      <c r="D320">
        <v>35.751880940607599</v>
      </c>
      <c r="E320">
        <v>22.782131233872001</v>
      </c>
    </row>
    <row r="321" spans="1:5" x14ac:dyDescent="0.3">
      <c r="A321">
        <v>-68.100000000001799</v>
      </c>
      <c r="B321">
        <v>23.512876210258899</v>
      </c>
      <c r="C321">
        <v>27.386641614053001</v>
      </c>
      <c r="D321">
        <v>35.7427691056212</v>
      </c>
      <c r="E321">
        <v>22.718773440980399</v>
      </c>
    </row>
    <row r="322" spans="1:5" x14ac:dyDescent="0.3">
      <c r="A322">
        <v>-68.000000000001805</v>
      </c>
      <c r="B322">
        <v>23.4571562211189</v>
      </c>
      <c r="C322">
        <v>27.3783658191245</v>
      </c>
      <c r="D322">
        <v>35.733573756031497</v>
      </c>
      <c r="E322">
        <v>22.654404773901099</v>
      </c>
    </row>
    <row r="323" spans="1:5" x14ac:dyDescent="0.3">
      <c r="A323">
        <v>-67.900000000001796</v>
      </c>
      <c r="B323">
        <v>23.400546565450799</v>
      </c>
      <c r="C323">
        <v>27.369978037459799</v>
      </c>
      <c r="D323">
        <v>35.724295242779696</v>
      </c>
      <c r="E323">
        <v>22.589005115123399</v>
      </c>
    </row>
    <row r="324" spans="1:5" x14ac:dyDescent="0.3">
      <c r="A324">
        <v>-67.800000000001802</v>
      </c>
      <c r="B324">
        <v>23.343030739312098</v>
      </c>
      <c r="C324">
        <v>27.361477870221201</v>
      </c>
      <c r="D324">
        <v>35.714933948303504</v>
      </c>
      <c r="E324">
        <v>22.522553746341199</v>
      </c>
    </row>
    <row r="325" spans="1:5" x14ac:dyDescent="0.3">
      <c r="A325">
        <v>-67.700000000001793</v>
      </c>
      <c r="B325">
        <v>23.284591787004501</v>
      </c>
      <c r="C325">
        <v>27.3528649298982</v>
      </c>
      <c r="D325">
        <v>35.7054902872149</v>
      </c>
      <c r="E325">
        <v>22.455029323130699</v>
      </c>
    </row>
    <row r="326" spans="1:5" x14ac:dyDescent="0.3">
      <c r="A326">
        <v>-67.600000000001799</v>
      </c>
      <c r="B326">
        <v>23.225212283306199</v>
      </c>
      <c r="C326">
        <v>27.344138840434098</v>
      </c>
      <c r="D326">
        <v>35.6959647069855</v>
      </c>
      <c r="E326">
        <v>22.386409848276301</v>
      </c>
    </row>
    <row r="327" spans="1:5" x14ac:dyDescent="0.3">
      <c r="A327">
        <v>-67.500000000001805</v>
      </c>
      <c r="B327">
        <v>23.1648743148154</v>
      </c>
      <c r="C327">
        <v>27.335299237349101</v>
      </c>
      <c r="D327">
        <v>35.686357688637301</v>
      </c>
      <c r="E327">
        <v>22.316672643655401</v>
      </c>
    </row>
    <row r="328" spans="1:5" x14ac:dyDescent="0.3">
      <c r="A328">
        <v>-67.400000000001896</v>
      </c>
      <c r="B328">
        <v>23.103559460355299</v>
      </c>
      <c r="C328">
        <v>27.326345767861699</v>
      </c>
      <c r="D328">
        <v>35.676669747439803</v>
      </c>
      <c r="E328">
        <v>22.245794320589798</v>
      </c>
    </row>
    <row r="329" spans="1:5" x14ac:dyDescent="0.3">
      <c r="A329">
        <v>-67.300000000001901</v>
      </c>
      <c r="B329">
        <v>23.0412487703815</v>
      </c>
      <c r="C329">
        <v>27.317278091006401</v>
      </c>
      <c r="D329">
        <v>35.666901433612701</v>
      </c>
      <c r="E329">
        <v>22.173750748561101</v>
      </c>
    </row>
    <row r="330" spans="1:5" x14ac:dyDescent="0.3">
      <c r="A330">
        <v>-67.200000000001907</v>
      </c>
      <c r="B330">
        <v>22.977922745329501</v>
      </c>
      <c r="C330">
        <v>27.308095877747999</v>
      </c>
      <c r="D330">
        <v>35.657053333034298</v>
      </c>
      <c r="E330">
        <v>22.1005170221814</v>
      </c>
    </row>
    <row r="331" spans="1:5" x14ac:dyDescent="0.3">
      <c r="A331">
        <v>-67.100000000001899</v>
      </c>
      <c r="B331">
        <v>22.9135613128385</v>
      </c>
      <c r="C331">
        <v>27.2987988110938</v>
      </c>
      <c r="D331">
        <v>35.647126067954403</v>
      </c>
      <c r="E331">
        <v>22.026067426301498</v>
      </c>
    </row>
    <row r="332" spans="1:5" x14ac:dyDescent="0.3">
      <c r="A332">
        <v>-67.000000000001904</v>
      </c>
      <c r="B332">
        <v>22.8481438037795</v>
      </c>
      <c r="C332">
        <v>27.2893865862006</v>
      </c>
      <c r="D332">
        <v>35.6371202977124</v>
      </c>
      <c r="E332">
        <v>21.950375399129999</v>
      </c>
    </row>
    <row r="333" spans="1:5" x14ac:dyDescent="0.3">
      <c r="A333">
        <v>-66.900000000001896</v>
      </c>
      <c r="B333">
        <v>22.781648927010199</v>
      </c>
      <c r="C333">
        <v>27.279858910479501</v>
      </c>
      <c r="D333">
        <v>35.627036719459802</v>
      </c>
      <c r="E333">
        <v>21.873413493223801</v>
      </c>
    </row>
    <row r="334" spans="1:5" x14ac:dyDescent="0.3">
      <c r="A334">
        <v>-66.800000000001901</v>
      </c>
      <c r="B334">
        <v>22.714054742778799</v>
      </c>
      <c r="C334">
        <v>27.270215503695699</v>
      </c>
      <c r="D334">
        <v>35.616876068886498</v>
      </c>
      <c r="E334">
        <v>21.795153334204901</v>
      </c>
    </row>
    <row r="335" spans="1:5" x14ac:dyDescent="0.3">
      <c r="A335">
        <v>-66.700000000001907</v>
      </c>
      <c r="B335">
        <v>22.645338634684599</v>
      </c>
      <c r="C335">
        <v>27.260456098064701</v>
      </c>
      <c r="D335">
        <v>35.606639120950803</v>
      </c>
      <c r="E335">
        <v>21.7155655770392</v>
      </c>
    </row>
    <row r="336" spans="1:5" x14ac:dyDescent="0.3">
      <c r="A336">
        <v>-66.600000000001899</v>
      </c>
      <c r="B336">
        <v>22.575477280103399</v>
      </c>
      <c r="C336">
        <v>27.2505804383445</v>
      </c>
      <c r="D336">
        <v>35.596326690612202</v>
      </c>
      <c r="E336">
        <v>21.634619859705602</v>
      </c>
    </row>
    <row r="337" spans="1:5" x14ac:dyDescent="0.3">
      <c r="A337">
        <v>-66.500000000001904</v>
      </c>
      <c r="B337">
        <v>22.504446618974299</v>
      </c>
      <c r="C337">
        <v>27.240588281922498</v>
      </c>
      <c r="D337">
        <v>35.585939633567897</v>
      </c>
      <c r="E337">
        <v>21.5522847540656</v>
      </c>
    </row>
    <row r="338" spans="1:5" x14ac:dyDescent="0.3">
      <c r="A338">
        <v>-66.400000000001896</v>
      </c>
      <c r="B338">
        <v>22.432221820838599</v>
      </c>
      <c r="C338">
        <v>27.230479398898201</v>
      </c>
      <c r="D338">
        <v>35.575478846989903</v>
      </c>
      <c r="E338">
        <v>21.468527713727401</v>
      </c>
    </row>
    <row r="339" spans="1:5" x14ac:dyDescent="0.3">
      <c r="A339">
        <v>-66.300000000001901</v>
      </c>
      <c r="B339">
        <v>22.358777250011901</v>
      </c>
      <c r="C339">
        <v>27.220253572160999</v>
      </c>
      <c r="D339">
        <v>35.564945270265397</v>
      </c>
      <c r="E339">
        <v>21.383315018684499</v>
      </c>
    </row>
    <row r="340" spans="1:5" x14ac:dyDescent="0.3">
      <c r="A340">
        <v>-66.200000000001907</v>
      </c>
      <c r="B340">
        <v>22.284086428760201</v>
      </c>
      <c r="C340">
        <v>27.209910597462699</v>
      </c>
      <c r="D340">
        <v>35.554339885736901</v>
      </c>
      <c r="E340">
        <v>21.296611716484101</v>
      </c>
    </row>
    <row r="341" spans="1:5" x14ac:dyDescent="0.3">
      <c r="A341">
        <v>-66.100000000001899</v>
      </c>
      <c r="B341">
        <v>22.208121998343099</v>
      </c>
      <c r="C341">
        <v>27.199450283484399</v>
      </c>
      <c r="D341">
        <v>35.5436637194437</v>
      </c>
      <c r="E341">
        <v>21.208381559662399</v>
      </c>
    </row>
    <row r="342" spans="1:5" x14ac:dyDescent="0.3">
      <c r="A342">
        <v>-66.000000000001904</v>
      </c>
      <c r="B342">
        <v>22.130855677771901</v>
      </c>
      <c r="C342">
        <v>27.188872451897801</v>
      </c>
      <c r="D342">
        <v>35.532917841862897</v>
      </c>
      <c r="E342">
        <v>21.118586939162</v>
      </c>
    </row>
    <row r="343" spans="1:5" x14ac:dyDescent="0.3">
      <c r="A343">
        <v>-65.900000000001896</v>
      </c>
      <c r="B343">
        <v>22.052258220121701</v>
      </c>
      <c r="C343">
        <v>27.178176937421</v>
      </c>
      <c r="D343">
        <v>35.522103368649603</v>
      </c>
      <c r="E343">
        <v>21.027188813413598</v>
      </c>
    </row>
    <row r="344" spans="1:5" x14ac:dyDescent="0.3">
      <c r="A344">
        <v>-65.800000000001901</v>
      </c>
      <c r="B344">
        <v>21.972299366220199</v>
      </c>
      <c r="C344">
        <v>27.167363587867602</v>
      </c>
      <c r="D344">
        <v>35.511221461375499</v>
      </c>
      <c r="E344">
        <v>20.934146632745101</v>
      </c>
    </row>
    <row r="345" spans="1:5" x14ac:dyDescent="0.3">
      <c r="A345">
        <v>-65.700000000001907</v>
      </c>
      <c r="B345">
        <v>21.8909477955225</v>
      </c>
      <c r="C345">
        <v>27.1564322641897</v>
      </c>
      <c r="D345">
        <v>35.500273328265799</v>
      </c>
      <c r="E345">
        <v>20.839418258740999</v>
      </c>
    </row>
    <row r="346" spans="1:5" x14ac:dyDescent="0.3">
      <c r="A346">
        <v>-65.600000000001998</v>
      </c>
      <c r="B346">
        <v>21.808171073964498</v>
      </c>
      <c r="C346">
        <v>27.145382840514198</v>
      </c>
      <c r="D346">
        <v>35.489260224932103</v>
      </c>
      <c r="E346">
        <v>20.7429598781446</v>
      </c>
    </row>
    <row r="347" spans="1:5" x14ac:dyDescent="0.3">
      <c r="A347">
        <v>-65.500000000002004</v>
      </c>
      <c r="B347">
        <v>21.7239355985675</v>
      </c>
      <c r="C347">
        <v>27.134215204172001</v>
      </c>
      <c r="D347">
        <v>35.478183455102801</v>
      </c>
      <c r="E347">
        <v>20.644725910854</v>
      </c>
    </row>
    <row r="348" spans="1:5" x14ac:dyDescent="0.3">
      <c r="A348">
        <v>-65.400000000001995</v>
      </c>
      <c r="B348">
        <v>21.6382065385503</v>
      </c>
      <c r="C348">
        <v>27.1229292557199</v>
      </c>
      <c r="D348">
        <v>35.4670443713472</v>
      </c>
      <c r="E348">
        <v>20.544668911521899</v>
      </c>
    </row>
    <row r="349" spans="1:5" x14ac:dyDescent="0.3">
      <c r="A349">
        <v>-65.300000000002001</v>
      </c>
      <c r="B349">
        <v>21.550947772680001</v>
      </c>
      <c r="C349">
        <v>27.1115249089553</v>
      </c>
      <c r="D349">
        <v>35.455844375795699</v>
      </c>
      <c r="E349">
        <v>20.4427394642181</v>
      </c>
    </row>
    <row r="350" spans="1:5" x14ac:dyDescent="0.3">
      <c r="A350">
        <v>-65.200000000002007</v>
      </c>
      <c r="B350">
        <v>21.462121822569099</v>
      </c>
      <c r="C350">
        <v>27.100002090922999</v>
      </c>
      <c r="D350">
        <v>35.4445849208523</v>
      </c>
      <c r="E350">
        <v>20.3388860695622</v>
      </c>
    </row>
    <row r="351" spans="1:5" x14ac:dyDescent="0.3">
      <c r="A351">
        <v>-65.100000000001998</v>
      </c>
      <c r="B351">
        <v>21.3716897816008</v>
      </c>
      <c r="C351">
        <v>27.088360741913402</v>
      </c>
      <c r="D351">
        <v>35.433267509899899</v>
      </c>
      <c r="E351">
        <v>20.233055023672499</v>
      </c>
    </row>
    <row r="352" spans="1:5" x14ac:dyDescent="0.3">
      <c r="A352">
        <v>-65.000000000002004</v>
      </c>
      <c r="B352">
        <v>21.2796112391337</v>
      </c>
      <c r="C352">
        <v>27.076600815452899</v>
      </c>
      <c r="D352">
        <v>35.421893697997398</v>
      </c>
      <c r="E352">
        <v>20.125190288212298</v>
      </c>
    </row>
    <row r="353" spans="1:5" x14ac:dyDescent="0.3">
      <c r="A353">
        <v>-64.900000000001995</v>
      </c>
      <c r="B353">
        <v>21.185844199604901</v>
      </c>
      <c r="C353">
        <v>27.064722278285501</v>
      </c>
      <c r="D353">
        <v>35.410465092566902</v>
      </c>
      <c r="E353">
        <v>20.015233350736999</v>
      </c>
    </row>
    <row r="354" spans="1:5" x14ac:dyDescent="0.3">
      <c r="A354">
        <v>-64.800000000002001</v>
      </c>
      <c r="B354">
        <v>21.090344996113199</v>
      </c>
      <c r="C354">
        <v>27.052725110344699</v>
      </c>
      <c r="D354">
        <v>35.398983354070097</v>
      </c>
      <c r="E354">
        <v>19.903123074464698</v>
      </c>
    </row>
    <row r="355" spans="1:5" x14ac:dyDescent="0.3">
      <c r="A355">
        <v>-64.700000000002007</v>
      </c>
      <c r="B355">
        <v>20.993068198024599</v>
      </c>
      <c r="C355">
        <v>27.040609304716799</v>
      </c>
      <c r="D355">
        <v>35.387450196673299</v>
      </c>
      <c r="E355">
        <v>19.788795536497201</v>
      </c>
    </row>
    <row r="356" spans="1:5" x14ac:dyDescent="0.3">
      <c r="A356">
        <v>-64.600000000001998</v>
      </c>
      <c r="B356">
        <v>20.8939665120967</v>
      </c>
      <c r="C356">
        <v>27.028374867594099</v>
      </c>
      <c r="D356">
        <v>35.375867388898598</v>
      </c>
      <c r="E356">
        <v>19.672183853413301</v>
      </c>
    </row>
    <row r="357" spans="1:5" x14ac:dyDescent="0.3">
      <c r="A357">
        <v>-64.500000000002004</v>
      </c>
      <c r="B357">
        <v>20.7929906765686</v>
      </c>
      <c r="C357">
        <v>27.016021818218199</v>
      </c>
      <c r="D357">
        <v>35.364236754261697</v>
      </c>
      <c r="E357">
        <v>19.5532179930368</v>
      </c>
    </row>
    <row r="358" spans="1:5" x14ac:dyDescent="0.3">
      <c r="A358">
        <v>-64.400000000001995</v>
      </c>
      <c r="B358">
        <v>20.690089347607302</v>
      </c>
      <c r="C358">
        <v>27.003550188812799</v>
      </c>
      <c r="D358">
        <v>35.352560171892698</v>
      </c>
      <c r="E358">
        <v>19.4318245710501</v>
      </c>
    </row>
    <row r="359" spans="1:5" x14ac:dyDescent="0.3">
      <c r="A359">
        <v>-64.300000000002001</v>
      </c>
      <c r="B359">
        <v>20.585208977438398</v>
      </c>
      <c r="C359">
        <v>26.990960024505799</v>
      </c>
      <c r="D359">
        <v>35.340839577141402</v>
      </c>
      <c r="E359">
        <v>19.3079266309689</v>
      </c>
    </row>
    <row r="360" spans="1:5" x14ac:dyDescent="0.3">
      <c r="A360">
        <v>-64.200000000002007</v>
      </c>
      <c r="B360">
        <v>20.478293683419601</v>
      </c>
      <c r="C360">
        <v>26.978251383240298</v>
      </c>
      <c r="D360">
        <v>35.329076962163199</v>
      </c>
      <c r="E360">
        <v>19.181443405827299</v>
      </c>
    </row>
    <row r="361" spans="1:5" x14ac:dyDescent="0.3">
      <c r="A361">
        <v>-64.100000000001998</v>
      </c>
      <c r="B361">
        <v>20.369285107236799</v>
      </c>
      <c r="C361">
        <v>26.9654243356742</v>
      </c>
      <c r="D361">
        <v>35.317274376485202</v>
      </c>
      <c r="E361">
        <v>19.052290059723202</v>
      </c>
    </row>
    <row r="362" spans="1:5" x14ac:dyDescent="0.3">
      <c r="A362">
        <v>-64.000000000002004</v>
      </c>
      <c r="B362">
        <v>20.258122263315201</v>
      </c>
      <c r="C362">
        <v>26.9524789650679</v>
      </c>
      <c r="D362">
        <v>35.305433927551199</v>
      </c>
      <c r="E362">
        <v>18.920377407159201</v>
      </c>
    </row>
    <row r="363" spans="1:5" x14ac:dyDescent="0.3">
      <c r="A363">
        <v>-63.900000000002102</v>
      </c>
      <c r="B363">
        <v>20.144741375438301</v>
      </c>
      <c r="C363">
        <v>26.939415367159899</v>
      </c>
      <c r="D363">
        <v>35.293557781243599</v>
      </c>
      <c r="E363">
        <v>18.785611607858701</v>
      </c>
    </row>
    <row r="364" spans="1:5" x14ac:dyDescent="0.3">
      <c r="A364">
        <v>-63.8000000000021</v>
      </c>
      <c r="B364">
        <v>20.0290757004556</v>
      </c>
      <c r="C364">
        <v>26.9262336500299</v>
      </c>
      <c r="D364">
        <v>35.281648162380499</v>
      </c>
      <c r="E364">
        <v>18.647893834454599</v>
      </c>
    </row>
    <row r="365" spans="1:5" x14ac:dyDescent="0.3">
      <c r="A365">
        <v>-63.700000000002099</v>
      </c>
      <c r="B365">
        <v>19.911055337836601</v>
      </c>
      <c r="C365">
        <v>26.9129339339488</v>
      </c>
      <c r="D365">
        <v>35.269707355187002</v>
      </c>
      <c r="E365">
        <v>18.5071199101187</v>
      </c>
    </row>
    <row r="366" spans="1:5" x14ac:dyDescent="0.3">
      <c r="A366">
        <v>-63.600000000002098</v>
      </c>
      <c r="B366">
        <v>19.790607023683201</v>
      </c>
      <c r="C366">
        <v>26.899516351215102</v>
      </c>
      <c r="D366">
        <v>35.2577377037383</v>
      </c>
      <c r="E366">
        <v>18.3631799128285</v>
      </c>
    </row>
    <row r="367" spans="1:5" x14ac:dyDescent="0.3">
      <c r="A367">
        <v>-63.500000000002103</v>
      </c>
      <c r="B367">
        <v>19.667653907654501</v>
      </c>
      <c r="C367">
        <v>26.8859810459786</v>
      </c>
      <c r="D367">
        <v>35.245741612372903</v>
      </c>
      <c r="E367">
        <v>18.215957742536499</v>
      </c>
    </row>
    <row r="368" spans="1:5" x14ac:dyDescent="0.3">
      <c r="A368">
        <v>-63.400000000002102</v>
      </c>
      <c r="B368">
        <v>19.542115311072902</v>
      </c>
      <c r="C368">
        <v>26.872328174048501</v>
      </c>
      <c r="D368">
        <v>35.2337215460743</v>
      </c>
      <c r="E368">
        <v>18.065330647016001</v>
      </c>
    </row>
    <row r="369" spans="1:5" x14ac:dyDescent="0.3">
      <c r="A369">
        <v>-63.3000000000021</v>
      </c>
      <c r="B369">
        <v>19.413906464274099</v>
      </c>
      <c r="C369">
        <v>26.8585579026884</v>
      </c>
      <c r="D369">
        <v>35.221680030819797</v>
      </c>
      <c r="E369">
        <v>17.911168701585702</v>
      </c>
    </row>
    <row r="370" spans="1:5" x14ac:dyDescent="0.3">
      <c r="A370">
        <v>-63.200000000002099</v>
      </c>
      <c r="B370">
        <v>19.2829382210268</v>
      </c>
      <c r="C370">
        <v>26.844670410395601</v>
      </c>
      <c r="D370">
        <v>35.209619653893199</v>
      </c>
      <c r="E370">
        <v>17.753334237260901</v>
      </c>
    </row>
    <row r="371" spans="1:5" x14ac:dyDescent="0.3">
      <c r="A371">
        <v>-63.100000000002098</v>
      </c>
      <c r="B371">
        <v>19.149116747574801</v>
      </c>
      <c r="C371">
        <v>26.8306658866648</v>
      </c>
      <c r="D371">
        <v>35.197543064160797</v>
      </c>
      <c r="E371">
        <v>17.591681211113901</v>
      </c>
    </row>
    <row r="372" spans="1:5" x14ac:dyDescent="0.3">
      <c r="A372">
        <v>-63.000000000002103</v>
      </c>
      <c r="B372">
        <v>19.012343183548399</v>
      </c>
      <c r="C372">
        <v>26.8165445317373</v>
      </c>
      <c r="D372">
        <v>35.185452972307701</v>
      </c>
      <c r="E372">
        <v>17.426054511744599</v>
      </c>
    </row>
    <row r="373" spans="1:5" x14ac:dyDescent="0.3">
      <c r="A373">
        <v>-62.900000000002102</v>
      </c>
      <c r="B373">
        <v>18.8725132716331</v>
      </c>
      <c r="C373">
        <v>26.802306556332798</v>
      </c>
      <c r="D373">
        <v>35.173352151033001</v>
      </c>
      <c r="E373">
        <v>17.2562891917296</v>
      </c>
    </row>
    <row r="374" spans="1:5" x14ac:dyDescent="0.3">
      <c r="A374">
        <v>-62.8000000000021</v>
      </c>
      <c r="B374">
        <v>18.729516952476601</v>
      </c>
      <c r="C374">
        <v>26.787952181365</v>
      </c>
      <c r="D374">
        <v>35.161243435201101</v>
      </c>
      <c r="E374">
        <v>17.082209617715201</v>
      </c>
    </row>
    <row r="375" spans="1:5" x14ac:dyDescent="0.3">
      <c r="A375">
        <v>-62.700000000002099</v>
      </c>
      <c r="B375">
        <v>18.583237920841999</v>
      </c>
      <c r="C375">
        <v>26.773481637640799</v>
      </c>
      <c r="D375">
        <v>35.149129721948299</v>
      </c>
      <c r="E375">
        <v>16.903628527410799</v>
      </c>
    </row>
    <row r="376" spans="1:5" x14ac:dyDescent="0.3">
      <c r="A376">
        <v>-62.600000000002098</v>
      </c>
      <c r="B376">
        <v>18.433553138473499</v>
      </c>
      <c r="C376">
        <v>26.758895165541499</v>
      </c>
      <c r="D376">
        <v>35.137013970740703</v>
      </c>
      <c r="E376">
        <v>16.720345981086101</v>
      </c>
    </row>
    <row r="377" spans="1:5" x14ac:dyDescent="0.3">
      <c r="A377">
        <v>-62.500000000002103</v>
      </c>
      <c r="B377">
        <v>18.280332298504302</v>
      </c>
      <c r="C377">
        <v>26.7441930146862</v>
      </c>
      <c r="D377">
        <v>35.124899203382299</v>
      </c>
      <c r="E377">
        <v>16.5321481932205</v>
      </c>
    </row>
    <row r="378" spans="1:5" x14ac:dyDescent="0.3">
      <c r="A378">
        <v>-62.400000000002102</v>
      </c>
      <c r="B378">
        <v>18.123437235505701</v>
      </c>
      <c r="C378">
        <v>26.729375443577599</v>
      </c>
      <c r="D378">
        <v>35.112788503971203</v>
      </c>
      <c r="E378">
        <v>16.338806227658502</v>
      </c>
    </row>
    <row r="379" spans="1:5" x14ac:dyDescent="0.3">
      <c r="A379">
        <v>-62.3000000000021</v>
      </c>
      <c r="B379">
        <v>17.9627212744189</v>
      </c>
      <c r="C379">
        <v>26.714442719228401</v>
      </c>
      <c r="D379">
        <v>35.100685018801101</v>
      </c>
      <c r="E379">
        <v>16.140074536885201</v>
      </c>
    </row>
    <row r="380" spans="1:5" x14ac:dyDescent="0.3">
      <c r="A380">
        <v>-62.200000000002099</v>
      </c>
      <c r="B380">
        <v>17.7980285106092</v>
      </c>
      <c r="C380">
        <v>26.699395116769001</v>
      </c>
      <c r="D380">
        <v>35.088591956205804</v>
      </c>
      <c r="E380">
        <v>15.935689322799499</v>
      </c>
    </row>
    <row r="381" spans="1:5" x14ac:dyDescent="0.3">
      <c r="A381">
        <v>-62.100000000002197</v>
      </c>
      <c r="B381">
        <v>17.629193012111099</v>
      </c>
      <c r="C381">
        <v>26.684232919036301</v>
      </c>
      <c r="D381">
        <v>35.076512586344599</v>
      </c>
      <c r="E381">
        <v>15.7253666924826</v>
      </c>
    </row>
    <row r="382" spans="1:5" x14ac:dyDescent="0.3">
      <c r="A382">
        <v>-62.000000000002203</v>
      </c>
      <c r="B382">
        <v>17.456037933744899</v>
      </c>
      <c r="C382">
        <v>26.6689564161411</v>
      </c>
      <c r="D382">
        <v>35.064450240926298</v>
      </c>
      <c r="E382">
        <v>15.508800577825699</v>
      </c>
    </row>
    <row r="383" spans="1:5" x14ac:dyDescent="0.3">
      <c r="A383">
        <v>-61.900000000002201</v>
      </c>
      <c r="B383">
        <v>17.278374531160601</v>
      </c>
      <c r="C383">
        <v>26.653565905017199</v>
      </c>
      <c r="D383">
        <v>35.052408312869197</v>
      </c>
      <c r="E383">
        <v>15.2856603823142</v>
      </c>
    </row>
    <row r="384" spans="1:5" x14ac:dyDescent="0.3">
      <c r="A384">
        <v>-61.8000000000022</v>
      </c>
      <c r="B384">
        <v>17.096001060928</v>
      </c>
      <c r="C384">
        <v>26.638061688948</v>
      </c>
      <c r="D384">
        <v>35.040390255894899</v>
      </c>
      <c r="E384">
        <v>15.055588311546201</v>
      </c>
    </row>
    <row r="385" spans="1:5" x14ac:dyDescent="0.3">
      <c r="A385">
        <v>-61.700000000002198</v>
      </c>
      <c r="B385">
        <v>16.908701550491202</v>
      </c>
      <c r="C385">
        <v>26.622444077073101</v>
      </c>
      <c r="D385">
        <v>35.028399584052998</v>
      </c>
      <c r="E385">
        <v>14.818196335945</v>
      </c>
    </row>
    <row r="386" spans="1:5" x14ac:dyDescent="0.3">
      <c r="A386">
        <v>-61.600000000002197</v>
      </c>
      <c r="B386">
        <v>16.7162444190629</v>
      </c>
      <c r="C386">
        <v>26.606713383873402</v>
      </c>
      <c r="D386">
        <v>35.016439871175898</v>
      </c>
      <c r="E386">
        <v>14.573062724256999</v>
      </c>
    </row>
    <row r="387" spans="1:5" x14ac:dyDescent="0.3">
      <c r="A387">
        <v>-61.500000000002203</v>
      </c>
      <c r="B387">
        <v>16.518380927242301</v>
      </c>
      <c r="C387">
        <v>26.590869928633101</v>
      </c>
      <c r="D387">
        <v>35.004514750258501</v>
      </c>
      <c r="E387">
        <v>14.3197280744066</v>
      </c>
    </row>
    <row r="388" spans="1:5" x14ac:dyDescent="0.3">
      <c r="A388">
        <v>-61.400000000002201</v>
      </c>
      <c r="B388">
        <v>16.3148434291763</v>
      </c>
      <c r="C388">
        <v>26.5749140348812</v>
      </c>
      <c r="D388">
        <v>34.992627912763403</v>
      </c>
      <c r="E388">
        <v>14.0576907535747</v>
      </c>
    </row>
    <row r="389" spans="1:5" x14ac:dyDescent="0.3">
      <c r="A389">
        <v>-61.3000000000022</v>
      </c>
      <c r="B389">
        <v>16.105343396297499</v>
      </c>
      <c r="C389">
        <v>26.558846029809001</v>
      </c>
      <c r="D389">
        <v>34.9807831078476</v>
      </c>
      <c r="E389">
        <v>13.7864016413148</v>
      </c>
    </row>
    <row r="390" spans="1:5" x14ac:dyDescent="0.3">
      <c r="A390">
        <v>-61.200000000002198</v>
      </c>
      <c r="B390">
        <v>15.8895691758474</v>
      </c>
      <c r="C390">
        <v>26.542666243664598</v>
      </c>
      <c r="D390">
        <v>34.968984141508301</v>
      </c>
      <c r="E390">
        <v>13.505258047288301</v>
      </c>
    </row>
    <row r="391" spans="1:5" x14ac:dyDescent="0.3">
      <c r="A391">
        <v>-61.100000000002197</v>
      </c>
      <c r="B391">
        <v>15.667183440297199</v>
      </c>
      <c r="C391">
        <v>26.526375009125001</v>
      </c>
      <c r="D391">
        <v>34.9572348756464</v>
      </c>
      <c r="E391">
        <v>13.213596647733199</v>
      </c>
    </row>
    <row r="392" spans="1:5" x14ac:dyDescent="0.3">
      <c r="A392">
        <v>-61.000000000002203</v>
      </c>
      <c r="B392">
        <v>15.4378202750546</v>
      </c>
      <c r="C392">
        <v>26.509972660643101</v>
      </c>
      <c r="D392">
        <v>34.945539227044698</v>
      </c>
      <c r="E392">
        <v>12.910685250731699</v>
      </c>
    </row>
    <row r="393" spans="1:5" x14ac:dyDescent="0.3">
      <c r="A393">
        <v>-60.900000000002201</v>
      </c>
      <c r="B393">
        <v>15.201081841102001</v>
      </c>
      <c r="C393">
        <v>26.493459533771599</v>
      </c>
      <c r="D393">
        <v>34.933901166258799</v>
      </c>
      <c r="E393">
        <v>12.5957131580798</v>
      </c>
    </row>
    <row r="394" spans="1:5" x14ac:dyDescent="0.3">
      <c r="A394">
        <v>-60.8000000000022</v>
      </c>
      <c r="B394">
        <v>14.9565345358671</v>
      </c>
      <c r="C394">
        <v>26.4768359644616</v>
      </c>
      <c r="D394">
        <v>34.922324716418601</v>
      </c>
      <c r="E394">
        <v>12.2677798389934</v>
      </c>
    </row>
    <row r="395" spans="1:5" x14ac:dyDescent="0.3">
      <c r="A395">
        <v>-60.700000000002198</v>
      </c>
      <c r="B395">
        <v>14.7037045589824</v>
      </c>
      <c r="C395">
        <v>26.460102288337001</v>
      </c>
      <c r="D395">
        <v>34.910813951938103</v>
      </c>
      <c r="E395">
        <v>11.9258815655127</v>
      </c>
    </row>
    <row r="396" spans="1:5" x14ac:dyDescent="0.3">
      <c r="A396">
        <v>-60.600000000002197</v>
      </c>
      <c r="B396">
        <v>14.4420727686818</v>
      </c>
      <c r="C396">
        <v>26.443258839943098</v>
      </c>
      <c r="D396">
        <v>34.899372997131998</v>
      </c>
      <c r="E396">
        <v>11.568895578328901</v>
      </c>
    </row>
    <row r="397" spans="1:5" x14ac:dyDescent="0.3">
      <c r="A397">
        <v>-60.500000000002203</v>
      </c>
      <c r="B397">
        <v>14.171068688143</v>
      </c>
      <c r="C397">
        <v>26.426305951970601</v>
      </c>
      <c r="D397">
        <v>34.888006024736598</v>
      </c>
      <c r="E397">
        <v>11.195561251529201</v>
      </c>
    </row>
    <row r="398" spans="1:5" x14ac:dyDescent="0.3">
      <c r="A398">
        <v>-60.400000000002301</v>
      </c>
      <c r="B398">
        <v>13.8900634874111</v>
      </c>
      <c r="C398">
        <v>26.409243954452901</v>
      </c>
      <c r="D398">
        <v>34.876717254332597</v>
      </c>
      <c r="E398">
        <v>10.804457602176599</v>
      </c>
    </row>
    <row r="399" spans="1:5" x14ac:dyDescent="0.3">
      <c r="A399">
        <v>-60.300000000002299</v>
      </c>
      <c r="B399">
        <v>13.598361723335699</v>
      </c>
      <c r="C399">
        <v>26.392073173938101</v>
      </c>
      <c r="D399">
        <v>34.865510950670298</v>
      </c>
      <c r="E399">
        <v>10.3939763433719</v>
      </c>
    </row>
    <row r="400" spans="1:5" x14ac:dyDescent="0.3">
      <c r="A400">
        <v>-60.200000000002298</v>
      </c>
      <c r="B400">
        <v>13.2951915640558</v>
      </c>
      <c r="C400">
        <v>26.374793932634098</v>
      </c>
      <c r="D400">
        <v>34.854391421892402</v>
      </c>
      <c r="E400">
        <v>9.9622895082709402</v>
      </c>
    </row>
    <row r="401" spans="1:5" x14ac:dyDescent="0.3">
      <c r="A401">
        <v>-60.100000000002296</v>
      </c>
      <c r="B401">
        <v>12.9796931516348</v>
      </c>
      <c r="C401">
        <v>26.357406547527301</v>
      </c>
      <c r="D401">
        <v>34.843363017655399</v>
      </c>
      <c r="E401">
        <v>9.50731048579825</v>
      </c>
    </row>
    <row r="402" spans="1:5" x14ac:dyDescent="0.3">
      <c r="A402">
        <v>-60.000000000002302</v>
      </c>
      <c r="B402">
        <v>12.6509046604045</v>
      </c>
      <c r="C402">
        <v>26.339911329474798</v>
      </c>
      <c r="D402">
        <v>34.8324301271469</v>
      </c>
      <c r="E402">
        <v>9.0266471320773203</v>
      </c>
    </row>
    <row r="403" spans="1:5" x14ac:dyDescent="0.3">
      <c r="A403">
        <v>-59.900000000002301</v>
      </c>
      <c r="B403">
        <v>12.307745480831899</v>
      </c>
      <c r="C403">
        <v>26.322308582269201</v>
      </c>
      <c r="D403">
        <v>34.821597176998303</v>
      </c>
      <c r="E403">
        <v>8.5175455175404409</v>
      </c>
    </row>
    <row r="404" spans="1:5" x14ac:dyDescent="0.3">
      <c r="A404">
        <v>-59.800000000002299</v>
      </c>
      <c r="B404">
        <v>11.948995787016299</v>
      </c>
      <c r="C404">
        <v>26.304598601676201</v>
      </c>
      <c r="D404">
        <v>34.810868629090798</v>
      </c>
      <c r="E404">
        <v>7.9768229799705299</v>
      </c>
    </row>
    <row r="405" spans="1:5" x14ac:dyDescent="0.3">
      <c r="A405">
        <v>-59.700000000002298</v>
      </c>
      <c r="B405">
        <v>11.573271512448899</v>
      </c>
      <c r="C405">
        <v>26.286781674444399</v>
      </c>
      <c r="D405">
        <v>34.800248978254999</v>
      </c>
      <c r="E405">
        <v>7.4007897872756896</v>
      </c>
    </row>
    <row r="406" spans="1:5" x14ac:dyDescent="0.3">
      <c r="A406">
        <v>-59.600000000002296</v>
      </c>
      <c r="B406">
        <v>11.1789934372483</v>
      </c>
      <c r="C406">
        <v>26.268858077288801</v>
      </c>
      <c r="D406">
        <v>34.789742749862299</v>
      </c>
      <c r="E406">
        <v>6.78516053560364</v>
      </c>
    </row>
    <row r="407" spans="1:5" x14ac:dyDescent="0.3">
      <c r="A407">
        <v>-59.500000000002302</v>
      </c>
      <c r="B407">
        <v>10.764348641622</v>
      </c>
      <c r="C407">
        <v>26.250828075844499</v>
      </c>
      <c r="D407">
        <v>34.7793544973078</v>
      </c>
      <c r="E407">
        <v>6.12496084909254</v>
      </c>
    </row>
    <row r="408" spans="1:5" x14ac:dyDescent="0.3">
      <c r="A408">
        <v>-59.400000000002301</v>
      </c>
      <c r="B408">
        <v>10.327241945327801</v>
      </c>
      <c r="C408">
        <v>26.232691923594299</v>
      </c>
      <c r="D408">
        <v>34.769088799384903</v>
      </c>
      <c r="E408">
        <v>5.4144451062630301</v>
      </c>
    </row>
    <row r="409" spans="1:5" x14ac:dyDescent="0.3">
      <c r="A409">
        <v>-59.300000000002299</v>
      </c>
      <c r="B409">
        <v>9.86523403937076</v>
      </c>
      <c r="C409">
        <v>26.214449860767399</v>
      </c>
      <c r="D409">
        <v>34.758950257550502</v>
      </c>
      <c r="E409">
        <v>4.6470635815461501</v>
      </c>
    </row>
    <row r="410" spans="1:5" x14ac:dyDescent="0.3">
      <c r="A410">
        <v>-59.200000000002298</v>
      </c>
      <c r="B410">
        <v>9.3754616785529006</v>
      </c>
      <c r="C410">
        <v>26.196102113209999</v>
      </c>
      <c r="D410">
        <v>34.748943493081697</v>
      </c>
      <c r="E410">
        <v>3.8155675841011898</v>
      </c>
    </row>
    <row r="411" spans="1:5" x14ac:dyDescent="0.3">
      <c r="A411">
        <v>-59.100000000002296</v>
      </c>
      <c r="B411">
        <v>8.85453330663168</v>
      </c>
      <c r="C411">
        <v>26.177648891228198</v>
      </c>
      <c r="D411">
        <v>34.739073144123097</v>
      </c>
      <c r="E411">
        <v>2.9124523390231301</v>
      </c>
    </row>
    <row r="412" spans="1:5" x14ac:dyDescent="0.3">
      <c r="A412">
        <v>-59.000000000002302</v>
      </c>
      <c r="B412">
        <v>8.2983904400392792</v>
      </c>
      <c r="C412">
        <v>26.159090388402401</v>
      </c>
      <c r="D412">
        <v>34.729343862627204</v>
      </c>
      <c r="E412">
        <v>1.9311830094214999</v>
      </c>
    </row>
    <row r="413" spans="1:5" x14ac:dyDescent="0.3">
      <c r="A413">
        <v>-58.900000000002301</v>
      </c>
      <c r="B413">
        <v>7.7021203777226397</v>
      </c>
      <c r="C413">
        <v>26.1404267803732</v>
      </c>
      <c r="D413">
        <v>34.719760311185603</v>
      </c>
      <c r="E413">
        <v>0.86918188686087305</v>
      </c>
    </row>
    <row r="414" spans="1:5" x14ac:dyDescent="0.3">
      <c r="A414">
        <v>-58.800000000002299</v>
      </c>
      <c r="B414">
        <v>7.0596981678353101</v>
      </c>
      <c r="C414">
        <v>26.121658223599699</v>
      </c>
      <c r="D414">
        <v>34.710327159756098</v>
      </c>
      <c r="E414">
        <v>-0.26536794875185699</v>
      </c>
    </row>
    <row r="415" spans="1:5" x14ac:dyDescent="0.3">
      <c r="A415">
        <v>-58.700000000002298</v>
      </c>
      <c r="B415">
        <v>6.3636231265666199</v>
      </c>
      <c r="C415">
        <v>26.102784854089101</v>
      </c>
      <c r="D415">
        <v>34.701049082282204</v>
      </c>
      <c r="E415">
        <v>-1.4391229329755</v>
      </c>
    </row>
    <row r="416" spans="1:5" x14ac:dyDescent="0.3">
      <c r="A416">
        <v>-58.600000000002403</v>
      </c>
      <c r="B416">
        <v>5.6043935588939897</v>
      </c>
      <c r="C416">
        <v>26.0838067860984</v>
      </c>
      <c r="D416">
        <v>34.691930753211203</v>
      </c>
      <c r="E416">
        <v>-2.5673621759977499</v>
      </c>
    </row>
    <row r="417" spans="1:5" x14ac:dyDescent="0.3">
      <c r="A417">
        <v>-58.500000000002402</v>
      </c>
      <c r="B417">
        <v>4.7697247340531099</v>
      </c>
      <c r="C417">
        <v>26.0647241108082</v>
      </c>
      <c r="D417">
        <v>34.682976843909501</v>
      </c>
      <c r="E417">
        <v>-3.4830585872992699</v>
      </c>
    </row>
    <row r="418" spans="1:5" x14ac:dyDescent="0.3">
      <c r="A418">
        <v>-58.4000000000024</v>
      </c>
      <c r="B418">
        <v>3.84334304865915</v>
      </c>
      <c r="C418">
        <v>26.0455368949678</v>
      </c>
      <c r="D418">
        <v>34.674192018978303</v>
      </c>
      <c r="E418">
        <v>-3.9510961859688498</v>
      </c>
    </row>
    <row r="419" spans="1:5" x14ac:dyDescent="0.3">
      <c r="A419">
        <v>-58.300000000002399</v>
      </c>
      <c r="B419">
        <v>2.8030468790264802</v>
      </c>
      <c r="C419">
        <v>26.026245179513602</v>
      </c>
      <c r="D419">
        <v>34.665580932472302</v>
      </c>
      <c r="E419">
        <v>-3.8020279305281401</v>
      </c>
    </row>
    <row r="420" spans="1:5" x14ac:dyDescent="0.3">
      <c r="A420">
        <v>-58.200000000002397</v>
      </c>
      <c r="B420">
        <v>1.61742392602506</v>
      </c>
      <c r="C420">
        <v>26.006848978159201</v>
      </c>
      <c r="D420">
        <v>34.657148224024901</v>
      </c>
      <c r="E420">
        <v>-3.0889919214307602</v>
      </c>
    </row>
    <row r="421" spans="1:5" x14ac:dyDescent="0.3">
      <c r="A421">
        <v>-58.100000000002403</v>
      </c>
      <c r="B421">
        <v>0.23992565447454201</v>
      </c>
      <c r="C421">
        <v>25.987348275957601</v>
      </c>
      <c r="D421">
        <v>34.648898514880301</v>
      </c>
      <c r="E421">
        <v>-2.0338819649121298</v>
      </c>
    </row>
    <row r="422" spans="1:5" x14ac:dyDescent="0.3">
      <c r="A422">
        <v>-58.000000000002402</v>
      </c>
      <c r="B422">
        <v>-1.40275370425424</v>
      </c>
      <c r="C422">
        <v>25.967743027837201</v>
      </c>
      <c r="D422">
        <v>34.640836403839103</v>
      </c>
      <c r="E422">
        <v>-0.85048170456152095</v>
      </c>
    </row>
    <row r="423" spans="1:5" x14ac:dyDescent="0.3">
      <c r="A423">
        <v>-57.9000000000024</v>
      </c>
      <c r="B423">
        <v>-3.4361628851613402</v>
      </c>
      <c r="C423">
        <v>25.948033157109801</v>
      </c>
      <c r="D423">
        <v>34.632966463119303</v>
      </c>
      <c r="E423">
        <v>0.33293707063862399</v>
      </c>
    </row>
    <row r="424" spans="1:5" x14ac:dyDescent="0.3">
      <c r="A424">
        <v>-57.800000000002399</v>
      </c>
      <c r="B424">
        <v>-6.1037170640751404</v>
      </c>
      <c r="C424">
        <v>25.928218553952199</v>
      </c>
      <c r="D424">
        <v>34.6252932341365</v>
      </c>
      <c r="E424">
        <v>1.45809633244501</v>
      </c>
    </row>
    <row r="425" spans="1:5" x14ac:dyDescent="0.3">
      <c r="A425">
        <v>-57.700000000002397</v>
      </c>
      <c r="B425">
        <v>-9.9849982652181009</v>
      </c>
      <c r="C425">
        <v>25.908299073861901</v>
      </c>
      <c r="D425">
        <v>34.6178212232089</v>
      </c>
      <c r="E425">
        <v>2.5051009537634901</v>
      </c>
    </row>
    <row r="426" spans="1:5" x14ac:dyDescent="0.3">
      <c r="A426">
        <v>-57.600000000002403</v>
      </c>
      <c r="B426">
        <v>-10</v>
      </c>
      <c r="C426">
        <v>25.888274536085099</v>
      </c>
      <c r="D426">
        <v>34.610554897190298</v>
      </c>
      <c r="E426">
        <v>3.47167893590801</v>
      </c>
    </row>
    <row r="427" spans="1:5" x14ac:dyDescent="0.3">
      <c r="A427">
        <v>-57.500000000002402</v>
      </c>
      <c r="B427">
        <v>-10</v>
      </c>
      <c r="C427">
        <v>25.868144722020698</v>
      </c>
      <c r="D427">
        <v>34.6034986790375</v>
      </c>
      <c r="E427">
        <v>4.3626800728820498</v>
      </c>
    </row>
    <row r="428" spans="1:5" x14ac:dyDescent="0.3">
      <c r="A428">
        <v>-57.4000000000024</v>
      </c>
      <c r="B428">
        <v>-10</v>
      </c>
      <c r="C428">
        <v>25.8479093735974</v>
      </c>
      <c r="D428">
        <v>34.596656943316397</v>
      </c>
      <c r="E428">
        <v>5.1852915213393098</v>
      </c>
    </row>
    <row r="429" spans="1:5" x14ac:dyDescent="0.3">
      <c r="A429">
        <v>-57.300000000002399</v>
      </c>
      <c r="B429">
        <v>-7.9353349943269196</v>
      </c>
      <c r="C429">
        <v>25.8275681916267</v>
      </c>
      <c r="D429">
        <v>34.590034011652399</v>
      </c>
      <c r="E429">
        <v>5.9469930948082501</v>
      </c>
    </row>
    <row r="430" spans="1:5" x14ac:dyDescent="0.3">
      <c r="A430">
        <v>-57.200000000002397</v>
      </c>
      <c r="B430">
        <v>-4.7093778770636101</v>
      </c>
      <c r="C430">
        <v>25.807120834130501</v>
      </c>
      <c r="D430">
        <v>34.583634148132099</v>
      </c>
      <c r="E430">
        <v>6.6547530402472903</v>
      </c>
    </row>
    <row r="431" spans="1:5" x14ac:dyDescent="0.3">
      <c r="A431">
        <v>-57.100000000002403</v>
      </c>
      <c r="B431">
        <v>-2.3585029470121999</v>
      </c>
      <c r="C431">
        <v>25.786566914644901</v>
      </c>
      <c r="D431">
        <v>34.577461554660701</v>
      </c>
      <c r="E431">
        <v>7.3147685897569801</v>
      </c>
    </row>
    <row r="432" spans="1:5" x14ac:dyDescent="0.3">
      <c r="A432">
        <v>-57.000000000002402</v>
      </c>
      <c r="B432">
        <v>-0.50725230059555304</v>
      </c>
      <c r="C432">
        <v>25.765906000500198</v>
      </c>
      <c r="D432">
        <v>34.571520366283899</v>
      </c>
      <c r="E432">
        <v>7.9324371125814697</v>
      </c>
    </row>
    <row r="433" spans="1:5" x14ac:dyDescent="0.3">
      <c r="A433">
        <v>-56.9000000000024</v>
      </c>
      <c r="B433">
        <v>1.0203297396614199</v>
      </c>
      <c r="C433">
        <v>25.745137611077499</v>
      </c>
      <c r="D433">
        <v>34.565814646479097</v>
      </c>
      <c r="E433">
        <v>8.5124175922080294</v>
      </c>
    </row>
    <row r="434" spans="1:5" x14ac:dyDescent="0.3">
      <c r="A434">
        <v>-56.800000000002498</v>
      </c>
      <c r="B434">
        <v>2.3209856161250602</v>
      </c>
      <c r="C434">
        <v>25.724261216042599</v>
      </c>
      <c r="D434">
        <v>34.560348382423498</v>
      </c>
      <c r="E434">
        <v>9.0587206935101303</v>
      </c>
    </row>
    <row r="435" spans="1:5" x14ac:dyDescent="0.3">
      <c r="A435">
        <v>-56.700000000002497</v>
      </c>
      <c r="B435">
        <v>3.45364454845003</v>
      </c>
      <c r="C435">
        <v>25.703276233557499</v>
      </c>
      <c r="D435">
        <v>34.555125480247803</v>
      </c>
      <c r="E435">
        <v>9.5748011596256699</v>
      </c>
    </row>
    <row r="436" spans="1:5" x14ac:dyDescent="0.3">
      <c r="A436">
        <v>-56.600000000002503</v>
      </c>
      <c r="B436">
        <v>4.4568760157603204</v>
      </c>
      <c r="C436">
        <v>25.682182028470098</v>
      </c>
      <c r="D436">
        <v>34.550149760281002</v>
      </c>
      <c r="E436">
        <v>10.0636422676529</v>
      </c>
    </row>
    <row r="437" spans="1:5" x14ac:dyDescent="0.3">
      <c r="A437">
        <v>-56.500000000002501</v>
      </c>
      <c r="B437">
        <v>5.3573072096578196</v>
      </c>
      <c r="C437">
        <v>25.660977910483499</v>
      </c>
      <c r="D437">
        <v>34.545424952295299</v>
      </c>
      <c r="E437">
        <v>10.5278291826148</v>
      </c>
    </row>
    <row r="438" spans="1:5" x14ac:dyDescent="0.3">
      <c r="A438">
        <v>-56.4000000000025</v>
      </c>
      <c r="B438">
        <v>6.1740950747972896</v>
      </c>
      <c r="C438">
        <v>25.639663132303198</v>
      </c>
      <c r="D438">
        <v>34.5409546907593</v>
      </c>
      <c r="E438">
        <v>10.969611092733601</v>
      </c>
    </row>
    <row r="439" spans="1:5" x14ac:dyDescent="0.3">
      <c r="A439">
        <v>-56.300000000002498</v>
      </c>
      <c r="B439">
        <v>6.9214830839935502</v>
      </c>
      <c r="C439">
        <v>25.618236887765701</v>
      </c>
      <c r="D439">
        <v>34.536742510106897</v>
      </c>
      <c r="E439">
        <v>11.3909531943891</v>
      </c>
    </row>
    <row r="440" spans="1:5" x14ac:dyDescent="0.3">
      <c r="A440">
        <v>-56.200000000002497</v>
      </c>
      <c r="B440">
        <v>7.61034986081141</v>
      </c>
      <c r="C440">
        <v>25.596698309947101</v>
      </c>
      <c r="D440">
        <v>34.532791840031003</v>
      </c>
      <c r="E440">
        <v>11.793579945436701</v>
      </c>
    </row>
    <row r="441" spans="1:5" x14ac:dyDescent="0.3">
      <c r="A441">
        <v>-56.100000000002503</v>
      </c>
      <c r="B441">
        <v>8.2491919987142595</v>
      </c>
      <c r="C441">
        <v>25.575046469252399</v>
      </c>
      <c r="D441">
        <v>34.529106000810401</v>
      </c>
      <c r="E441">
        <v>12.179010996943999</v>
      </c>
    </row>
    <row r="442" spans="1:5" x14ac:dyDescent="0.3">
      <c r="A442">
        <v>-56.000000000002501</v>
      </c>
      <c r="B442">
        <v>8.8447723381189292</v>
      </c>
      <c r="C442">
        <v>25.553280371487801</v>
      </c>
      <c r="D442">
        <v>34.525688198677699</v>
      </c>
      <c r="E442">
        <v>12.548591066179601</v>
      </c>
    </row>
    <row r="443" spans="1:5" x14ac:dyDescent="0.3">
      <c r="A443">
        <v>-55.9000000000025</v>
      </c>
      <c r="B443">
        <v>9.4025616840128894</v>
      </c>
      <c r="C443">
        <v>25.531398955913701</v>
      </c>
      <c r="D443">
        <v>34.522541521238999</v>
      </c>
      <c r="E443">
        <v>12.9035148277195</v>
      </c>
    </row>
    <row r="444" spans="1:5" x14ac:dyDescent="0.3">
      <c r="A444">
        <v>-55.800000000002498</v>
      </c>
      <c r="B444">
        <v>9.9270482334178904</v>
      </c>
      <c r="C444">
        <v>25.5094010932823</v>
      </c>
      <c r="D444">
        <v>34.519668932951397</v>
      </c>
      <c r="E444">
        <v>13.244847717766801</v>
      </c>
    </row>
    <row r="445" spans="1:5" x14ac:dyDescent="0.3">
      <c r="A445">
        <v>-55.700000000002497</v>
      </c>
      <c r="B445">
        <v>10.4219595812176</v>
      </c>
      <c r="C445">
        <v>25.487285583858199</v>
      </c>
      <c r="D445">
        <v>34.517073270670402</v>
      </c>
      <c r="E445">
        <v>13.573543385625101</v>
      </c>
    </row>
    <row r="446" spans="1:5" x14ac:dyDescent="0.3">
      <c r="A446">
        <v>-55.600000000002503</v>
      </c>
      <c r="B446">
        <v>10.890425364546299</v>
      </c>
      <c r="C446">
        <v>25.465051155422501</v>
      </c>
      <c r="D446">
        <v>34.514757239273301</v>
      </c>
      <c r="E446">
        <v>13.8904583899236</v>
      </c>
    </row>
    <row r="447" spans="1:5" x14ac:dyDescent="0.3">
      <c r="A447">
        <v>-55.500000000002501</v>
      </c>
      <c r="B447">
        <v>11.335098629664101</v>
      </c>
      <c r="C447">
        <v>25.442696461263299</v>
      </c>
      <c r="D447">
        <v>34.5127234073693</v>
      </c>
      <c r="E447">
        <v>14.196364624760699</v>
      </c>
    </row>
    <row r="448" spans="1:5" x14ac:dyDescent="0.3">
      <c r="A448">
        <v>-55.4000000000025</v>
      </c>
      <c r="B448">
        <v>11.7582478873358</v>
      </c>
      <c r="C448">
        <v>25.420220078150201</v>
      </c>
      <c r="D448">
        <v>34.510974203104098</v>
      </c>
      <c r="E448">
        <v>14.4919598694543</v>
      </c>
    </row>
    <row r="449" spans="1:5" x14ac:dyDescent="0.3">
      <c r="A449">
        <v>-55.300000000002498</v>
      </c>
      <c r="B449">
        <v>12.161827961584001</v>
      </c>
      <c r="C449">
        <v>25.397620504296</v>
      </c>
      <c r="D449">
        <v>34.5095119100692</v>
      </c>
      <c r="E449">
        <v>14.777876781725601</v>
      </c>
    </row>
    <row r="450" spans="1:5" x14ac:dyDescent="0.3">
      <c r="A450">
        <v>-55.200000000002497</v>
      </c>
      <c r="B450">
        <v>12.5475352368926</v>
      </c>
      <c r="C450">
        <v>25.374896157303901</v>
      </c>
      <c r="D450">
        <v>34.508338663322903</v>
      </c>
      <c r="E450">
        <v>15.0546905947095</v>
      </c>
    </row>
    <row r="451" spans="1:5" x14ac:dyDescent="0.3">
      <c r="A451">
        <v>-55.100000000002602</v>
      </c>
      <c r="B451">
        <v>12.9168512532433</v>
      </c>
      <c r="C451">
        <v>25.352045372102999</v>
      </c>
      <c r="D451">
        <v>34.507456445533002</v>
      </c>
      <c r="E451">
        <v>15.322925730391001</v>
      </c>
    </row>
    <row r="452" spans="1:5" x14ac:dyDescent="0.3">
      <c r="A452">
        <v>-55.000000000002601</v>
      </c>
      <c r="B452">
        <v>13.271077479056601</v>
      </c>
      <c r="C452">
        <v>25.3290663988708</v>
      </c>
      <c r="D452">
        <v>34.506867083248402</v>
      </c>
      <c r="E452">
        <v>15.583061503623799</v>
      </c>
    </row>
    <row r="453" spans="1:5" x14ac:dyDescent="0.3">
      <c r="A453">
        <v>-54.900000000002599</v>
      </c>
      <c r="B453">
        <v>13.6113633212886</v>
      </c>
      <c r="C453">
        <v>25.3059574009445</v>
      </c>
      <c r="D453">
        <v>34.506572243309598</v>
      </c>
      <c r="E453">
        <v>15.8355370598996</v>
      </c>
    </row>
    <row r="454" spans="1:5" x14ac:dyDescent="0.3">
      <c r="A454">
        <v>-54.800000000002598</v>
      </c>
      <c r="B454">
        <v>13.9387288920835</v>
      </c>
      <c r="C454">
        <v>25.2827164527204</v>
      </c>
      <c r="D454">
        <v>34.506573429404497</v>
      </c>
      <c r="E454">
        <v>16.080755664997501</v>
      </c>
    </row>
    <row r="455" spans="1:5" x14ac:dyDescent="0.3">
      <c r="A455">
        <v>-54.700000000002603</v>
      </c>
      <c r="B455">
        <v>14.2540836674636</v>
      </c>
      <c r="C455">
        <v>25.2593415375432</v>
      </c>
      <c r="D455">
        <v>34.506871978777397</v>
      </c>
      <c r="E455">
        <v>16.319088444353898</v>
      </c>
    </row>
    <row r="456" spans="1:5" x14ac:dyDescent="0.3">
      <c r="A456">
        <v>-54.600000000002602</v>
      </c>
      <c r="B456">
        <v>14.5582418966292</v>
      </c>
      <c r="C456">
        <v>25.235830545584601</v>
      </c>
      <c r="D456">
        <v>34.507469059100302</v>
      </c>
      <c r="E456">
        <v>16.550877653494702</v>
      </c>
    </row>
    <row r="457" spans="1:5" x14ac:dyDescent="0.3">
      <c r="A457">
        <v>-54.500000000002601</v>
      </c>
      <c r="B457">
        <v>14.8519354181149</v>
      </c>
      <c r="C457">
        <v>25.212181271712002</v>
      </c>
      <c r="D457">
        <v>34.508365665511597</v>
      </c>
      <c r="E457">
        <v>16.776439547411499</v>
      </c>
    </row>
    <row r="458" spans="1:5" x14ac:dyDescent="0.3">
      <c r="A458">
        <v>-54.400000000002599</v>
      </c>
      <c r="B458">
        <v>15.1358243894505</v>
      </c>
      <c r="C458">
        <v>25.188391413347901</v>
      </c>
      <c r="D458">
        <v>34.509562617830603</v>
      </c>
      <c r="E458">
        <v>16.996066905742399</v>
      </c>
    </row>
    <row r="459" spans="1:5" x14ac:dyDescent="0.3">
      <c r="A459">
        <v>-54.300000000002598</v>
      </c>
      <c r="B459">
        <v>15.410506325116399</v>
      </c>
      <c r="C459">
        <v>25.164458568319301</v>
      </c>
      <c r="D459">
        <v>34.511060557953698</v>
      </c>
      <c r="E459">
        <v>17.2100312615575</v>
      </c>
    </row>
    <row r="460" spans="1:5" x14ac:dyDescent="0.3">
      <c r="A460">
        <v>-54.200000000002603</v>
      </c>
      <c r="B460">
        <v>15.6765237530928</v>
      </c>
      <c r="C460">
        <v>25.140380232698998</v>
      </c>
      <c r="D460">
        <v>34.512859947438201</v>
      </c>
      <c r="E460">
        <v>17.418584874079599</v>
      </c>
    </row>
    <row r="461" spans="1:5" x14ac:dyDescent="0.3">
      <c r="A461">
        <v>-54.100000000002602</v>
      </c>
      <c r="B461">
        <v>15.934370735867599</v>
      </c>
      <c r="C461">
        <v>25.116153798637502</v>
      </c>
      <c r="D461">
        <v>34.514961065279998</v>
      </c>
      <c r="E461">
        <v>17.621962479486701</v>
      </c>
    </row>
    <row r="462" spans="1:5" x14ac:dyDescent="0.3">
      <c r="A462">
        <v>-54.000000000002601</v>
      </c>
      <c r="B462">
        <v>16.184498452176399</v>
      </c>
      <c r="C462">
        <v>25.0917765521863</v>
      </c>
      <c r="D462">
        <v>34.517364005890101</v>
      </c>
      <c r="E462">
        <v>17.8203828488009</v>
      </c>
    </row>
    <row r="463" spans="1:5" x14ac:dyDescent="0.3">
      <c r="A463">
        <v>-53.900000000002599</v>
      </c>
      <c r="B463">
        <v>16.427319997279799</v>
      </c>
      <c r="C463">
        <v>25.067245671112701</v>
      </c>
      <c r="D463">
        <v>34.520068677274303</v>
      </c>
      <c r="E463">
        <v>18.014050177588398</v>
      </c>
    </row>
    <row r="464" spans="1:5" x14ac:dyDescent="0.3">
      <c r="A464">
        <v>-53.800000000002598</v>
      </c>
      <c r="B464">
        <v>16.663214529489501</v>
      </c>
      <c r="C464">
        <v>25.042558222706099</v>
      </c>
      <c r="D464">
        <v>34.523074799421401</v>
      </c>
      <c r="E464">
        <v>18.2031553286083</v>
      </c>
    </row>
    <row r="465" spans="1:5" x14ac:dyDescent="0.3">
      <c r="A465">
        <v>-53.700000000002603</v>
      </c>
      <c r="B465">
        <v>16.892530866949102</v>
      </c>
      <c r="C465">
        <v>25.017711161575701</v>
      </c>
      <c r="D465">
        <v>34.526381902902898</v>
      </c>
      <c r="E465">
        <v>18.387876945541301</v>
      </c>
    </row>
    <row r="466" spans="1:5" x14ac:dyDescent="0.3">
      <c r="A466">
        <v>-53.600000000002602</v>
      </c>
      <c r="B466">
        <v>17.115590619869302</v>
      </c>
      <c r="C466">
        <v>24.9927013274392</v>
      </c>
      <c r="D466">
        <v>34.529989327687403</v>
      </c>
      <c r="E466">
        <v>18.568382453396101</v>
      </c>
    </row>
    <row r="467" spans="1:5" x14ac:dyDescent="0.3">
      <c r="A467">
        <v>-53.500000000002601</v>
      </c>
      <c r="B467">
        <v>17.332690928397898</v>
      </c>
      <c r="C467">
        <v>24.9675254429029</v>
      </c>
      <c r="D467">
        <v>34.533896222174</v>
      </c>
      <c r="E467">
        <v>18.744828959047201</v>
      </c>
    </row>
    <row r="468" spans="1:5" x14ac:dyDescent="0.3">
      <c r="A468">
        <v>-53.400000000002599</v>
      </c>
      <c r="B468">
        <v>17.544106864240501</v>
      </c>
      <c r="C468">
        <v>24.942180111232201</v>
      </c>
      <c r="D468">
        <v>34.538101542443997</v>
      </c>
      <c r="E468">
        <v>18.917364063550401</v>
      </c>
    </row>
    <row r="469" spans="1:5" x14ac:dyDescent="0.3">
      <c r="A469">
        <v>-53.300000000002697</v>
      </c>
      <c r="B469">
        <v>17.750093544392801</v>
      </c>
      <c r="C469">
        <v>24.916661814112899</v>
      </c>
      <c r="D469">
        <v>34.542604051736298</v>
      </c>
      <c r="E469">
        <v>19.086126596332299</v>
      </c>
    </row>
    <row r="470" spans="1:5" x14ac:dyDescent="0.3">
      <c r="A470">
        <v>-53.200000000002703</v>
      </c>
      <c r="B470">
        <v>17.9508879974215</v>
      </c>
      <c r="C470">
        <v>24.890966909402302</v>
      </c>
      <c r="D470">
        <v>34.547402320143803</v>
      </c>
      <c r="E470">
        <v>19.251247280041401</v>
      </c>
    </row>
    <row r="471" spans="1:5" x14ac:dyDescent="0.3">
      <c r="A471">
        <v>-53.100000000002701</v>
      </c>
      <c r="B471">
        <v>18.146710816254501</v>
      </c>
      <c r="C471">
        <v>24.865091628869401</v>
      </c>
      <c r="D471">
        <v>34.552494724534903</v>
      </c>
      <c r="E471">
        <v>19.412849333721599</v>
      </c>
    </row>
    <row r="472" spans="1:5" x14ac:dyDescent="0.3">
      <c r="A472">
        <v>-53.0000000000027</v>
      </c>
      <c r="B472">
        <v>18.3377676261264</v>
      </c>
      <c r="C472">
        <v>24.8390320759239</v>
      </c>
      <c r="D472">
        <v>34.5578794486972</v>
      </c>
      <c r="E472">
        <v>19.571049021004601</v>
      </c>
    </row>
    <row r="473" spans="1:5" x14ac:dyDescent="0.3">
      <c r="A473">
        <v>-52.900000000002699</v>
      </c>
      <c r="B473">
        <v>18.5242503919347</v>
      </c>
      <c r="C473">
        <v>24.812784223333299</v>
      </c>
      <c r="D473">
        <v>34.5635544837046</v>
      </c>
      <c r="E473">
        <v>19.7259561491909</v>
      </c>
    </row>
    <row r="474" spans="1:5" x14ac:dyDescent="0.3">
      <c r="A474">
        <v>-52.800000000002697</v>
      </c>
      <c r="B474">
        <v>18.706338585634299</v>
      </c>
      <c r="C474">
        <v>24.786343910926799</v>
      </c>
      <c r="D474">
        <v>34.569517628506503</v>
      </c>
      <c r="E474">
        <v>19.877674524373699</v>
      </c>
    </row>
    <row r="475" spans="1:5" x14ac:dyDescent="0.3">
      <c r="A475">
        <v>-52.700000000002703</v>
      </c>
      <c r="B475">
        <v>18.884200231264</v>
      </c>
      <c r="C475">
        <v>24.759706843285201</v>
      </c>
      <c r="D475">
        <v>34.575766490735901</v>
      </c>
      <c r="E475">
        <v>20.026302367142598</v>
      </c>
    </row>
    <row r="476" spans="1:5" x14ac:dyDescent="0.3">
      <c r="A476">
        <v>-52.600000000002701</v>
      </c>
      <c r="B476">
        <v>19.057992842677098</v>
      </c>
      <c r="C476">
        <v>24.732868587415702</v>
      </c>
      <c r="D476">
        <v>34.582298487736601</v>
      </c>
      <c r="E476">
        <v>20.171932692871099</v>
      </c>
    </row>
    <row r="477" spans="1:5" x14ac:dyDescent="0.3">
      <c r="A477">
        <v>-52.5000000000027</v>
      </c>
      <c r="B477">
        <v>19.227864266921401</v>
      </c>
      <c r="C477">
        <v>24.7058245704103</v>
      </c>
      <c r="D477">
        <v>34.589110847804797</v>
      </c>
      <c r="E477">
        <v>20.314653660125099</v>
      </c>
    </row>
    <row r="478" spans="1:5" x14ac:dyDescent="0.3">
      <c r="A478">
        <v>-52.400000000002699</v>
      </c>
      <c r="B478">
        <v>19.393953444430998</v>
      </c>
      <c r="C478">
        <v>24.678570077086299</v>
      </c>
      <c r="D478">
        <v>34.596200611642203</v>
      </c>
      <c r="E478">
        <v>20.454548890328201</v>
      </c>
    </row>
    <row r="479" spans="1:5" x14ac:dyDescent="0.3">
      <c r="A479">
        <v>-52.300000000002697</v>
      </c>
      <c r="B479">
        <v>19.5563910956778</v>
      </c>
      <c r="C479">
        <v>24.6511002476078</v>
      </c>
      <c r="D479">
        <v>34.603564634017197</v>
      </c>
      <c r="E479">
        <v>20.591697761466001</v>
      </c>
    </row>
    <row r="480" spans="1:5" x14ac:dyDescent="0.3">
      <c r="A480">
        <v>-52.200000000002703</v>
      </c>
      <c r="B480">
        <v>19.715300342651599</v>
      </c>
      <c r="C480">
        <v>24.623410075085701</v>
      </c>
      <c r="D480">
        <v>34.611199585630303</v>
      </c>
      <c r="E480">
        <v>20.7261756783031</v>
      </c>
    </row>
    <row r="481" spans="1:5" x14ac:dyDescent="0.3">
      <c r="A481">
        <v>-52.100000000002701</v>
      </c>
      <c r="B481">
        <v>19.870797272447401</v>
      </c>
      <c r="C481">
        <v>24.595494403155101</v>
      </c>
      <c r="D481">
        <v>34.619101955176902</v>
      </c>
      <c r="E481">
        <v>20.858054321318001</v>
      </c>
    </row>
    <row r="482" spans="1:5" x14ac:dyDescent="0.3">
      <c r="A482">
        <v>-52.0000000000027</v>
      </c>
      <c r="B482">
        <v>20.022991449305401</v>
      </c>
      <c r="C482">
        <v>24.5673479235281</v>
      </c>
      <c r="D482">
        <v>34.627268051604901</v>
      </c>
      <c r="E482">
        <v>20.987401876322402</v>
      </c>
    </row>
    <row r="483" spans="1:5" x14ac:dyDescent="0.3">
      <c r="A483">
        <v>-51.900000000002699</v>
      </c>
      <c r="B483">
        <v>20.171986380653799</v>
      </c>
      <c r="C483">
        <v>24.538965173519301</v>
      </c>
      <c r="D483">
        <v>34.635694006559198</v>
      </c>
      <c r="E483">
        <v>21.114283246525801</v>
      </c>
    </row>
    <row r="484" spans="1:5" x14ac:dyDescent="0.3">
      <c r="A484">
        <v>-51.800000000002697</v>
      </c>
      <c r="B484">
        <v>20.317879942018799</v>
      </c>
      <c r="C484">
        <v>24.5103405335425</v>
      </c>
      <c r="D484">
        <v>34.644375777008399</v>
      </c>
      <c r="E484">
        <v>21.238760248618998</v>
      </c>
    </row>
    <row r="485" spans="1:5" x14ac:dyDescent="0.3">
      <c r="A485">
        <v>-51.700000000002703</v>
      </c>
      <c r="B485">
        <v>20.4607647650754</v>
      </c>
      <c r="C485">
        <v>24.481468224575099</v>
      </c>
      <c r="D485">
        <v>34.653309148046503</v>
      </c>
      <c r="E485">
        <v>21.3608917942916</v>
      </c>
    </row>
    <row r="486" spans="1:5" x14ac:dyDescent="0.3">
      <c r="A486">
        <v>-51.600000000002801</v>
      </c>
      <c r="B486">
        <v>20.6007285926047</v>
      </c>
      <c r="C486">
        <v>24.452342305588399</v>
      </c>
      <c r="D486">
        <v>34.662489735862202</v>
      </c>
      <c r="E486">
        <v>21.480734058453098</v>
      </c>
    </row>
    <row r="487" spans="1:5" x14ac:dyDescent="0.3">
      <c r="A487">
        <v>-51.5000000000028</v>
      </c>
      <c r="B487">
        <v>20.737854603681399</v>
      </c>
      <c r="C487">
        <v>24.4229566709413</v>
      </c>
      <c r="D487">
        <v>34.671912990870801</v>
      </c>
      <c r="E487">
        <v>21.598340635299401</v>
      </c>
    </row>
    <row r="488" spans="1:5" x14ac:dyDescent="0.3">
      <c r="A488">
        <v>-51.400000000002798</v>
      </c>
      <c r="B488">
        <v>20.872221712029599</v>
      </c>
      <c r="C488">
        <v>24.393305047732799</v>
      </c>
      <c r="D488">
        <v>34.681574200997701</v>
      </c>
      <c r="E488">
        <v>21.7137626832574</v>
      </c>
    </row>
    <row r="489" spans="1:5" x14ac:dyDescent="0.3">
      <c r="A489">
        <v>-51.300000000002797</v>
      </c>
      <c r="B489">
        <v>21.003904840157301</v>
      </c>
      <c r="C489">
        <v>24.3633809931119</v>
      </c>
      <c r="D489">
        <v>34.691468495109497</v>
      </c>
      <c r="E489">
        <v>21.827049059734801</v>
      </c>
    </row>
    <row r="490" spans="1:5" x14ac:dyDescent="0.3">
      <c r="A490">
        <v>-51.200000000002802</v>
      </c>
      <c r="B490">
        <v>21.1329751715813</v>
      </c>
      <c r="C490">
        <v>24.33317789154</v>
      </c>
      <c r="D490">
        <v>34.701590846581198</v>
      </c>
      <c r="E490">
        <v>21.938246446517699</v>
      </c>
    </row>
    <row r="491" spans="1:5" x14ac:dyDescent="0.3">
      <c r="A491">
        <v>-51.100000000002801</v>
      </c>
      <c r="B491">
        <v>21.2595003832073</v>
      </c>
      <c r="C491">
        <v>24.302688952003798</v>
      </c>
      <c r="D491">
        <v>34.711936076993602</v>
      </c>
      <c r="E491">
        <v>22.047399466576</v>
      </c>
    </row>
    <row r="492" spans="1:5" x14ac:dyDescent="0.3">
      <c r="A492">
        <v>-51.0000000000028</v>
      </c>
      <c r="B492">
        <v>21.3835448597011</v>
      </c>
      <c r="C492">
        <v>24.271907205173001</v>
      </c>
      <c r="D492">
        <v>34.722498859951699</v>
      </c>
      <c r="E492">
        <v>22.154550792965502</v>
      </c>
    </row>
    <row r="493" spans="1:5" x14ac:dyDescent="0.3">
      <c r="A493">
        <v>-50.900000000002798</v>
      </c>
      <c r="B493">
        <v>21.5051698914945</v>
      </c>
      <c r="C493">
        <v>24.240825500500399</v>
      </c>
      <c r="D493">
        <v>34.733273725015202</v>
      </c>
      <c r="E493">
        <v>22.2597412504545</v>
      </c>
    </row>
    <row r="494" spans="1:5" x14ac:dyDescent="0.3">
      <c r="A494">
        <v>-50.800000000002797</v>
      </c>
      <c r="B494">
        <v>21.624433857896101</v>
      </c>
      <c r="C494">
        <v>24.209436503259202</v>
      </c>
      <c r="D494">
        <v>34.744255061732503</v>
      </c>
      <c r="E494">
        <v>22.363009910441601</v>
      </c>
    </row>
    <row r="495" spans="1:5" x14ac:dyDescent="0.3">
      <c r="A495">
        <v>-50.700000000002802</v>
      </c>
      <c r="B495">
        <v>21.741392396623699</v>
      </c>
      <c r="C495">
        <v>24.177732691513199</v>
      </c>
      <c r="D495">
        <v>34.755437123769298</v>
      </c>
      <c r="E495">
        <v>22.4643941796839</v>
      </c>
    </row>
    <row r="496" spans="1:5" x14ac:dyDescent="0.3">
      <c r="A496">
        <v>-50.600000000002801</v>
      </c>
      <c r="B496">
        <v>21.856098560944201</v>
      </c>
      <c r="C496">
        <v>24.1457063530152</v>
      </c>
      <c r="D496">
        <v>34.766814033123701</v>
      </c>
      <c r="E496">
        <v>22.563929883305502</v>
      </c>
    </row>
    <row r="497" spans="1:5" x14ac:dyDescent="0.3">
      <c r="A497">
        <v>-50.5000000000028</v>
      </c>
      <c r="B497">
        <v>21.968602965484099</v>
      </c>
      <c r="C497">
        <v>24.113349582028899</v>
      </c>
      <c r="D497">
        <v>34.778379784417702</v>
      </c>
      <c r="E497">
        <v>22.6616513425184</v>
      </c>
    </row>
    <row r="498" spans="1:5" x14ac:dyDescent="0.3">
      <c r="A498">
        <v>-50.400000000002798</v>
      </c>
      <c r="B498">
        <v>22.0789539216705</v>
      </c>
      <c r="C498">
        <v>24.080654276068501</v>
      </c>
      <c r="D498">
        <v>34.790128249256199</v>
      </c>
      <c r="E498">
        <v>22.757591447446199</v>
      </c>
    </row>
    <row r="499" spans="1:5" x14ac:dyDescent="0.3">
      <c r="A499">
        <v>-50.300000000002797</v>
      </c>
      <c r="B499">
        <v>22.1871975636687</v>
      </c>
      <c r="C499">
        <v>24.047612132550999</v>
      </c>
      <c r="D499">
        <v>34.802053180646297</v>
      </c>
      <c r="E499">
        <v>22.851781725410699</v>
      </c>
    </row>
    <row r="500" spans="1:5" x14ac:dyDescent="0.3">
      <c r="A500">
        <v>-50.200000000002802</v>
      </c>
      <c r="B500">
        <v>22.293377965597902</v>
      </c>
      <c r="C500">
        <v>24.0142146453545</v>
      </c>
      <c r="D500">
        <v>34.814148217465103</v>
      </c>
      <c r="E500">
        <v>22.944252405010801</v>
      </c>
    </row>
    <row r="501" spans="1:5" x14ac:dyDescent="0.3">
      <c r="A501">
        <v>-50.100000000002801</v>
      </c>
      <c r="B501">
        <v>22.397537250733901</v>
      </c>
      <c r="C501">
        <v>23.9804531012784</v>
      </c>
      <c r="D501">
        <v>34.826406888970297</v>
      </c>
      <c r="E501">
        <v>23.0350324762925</v>
      </c>
    </row>
    <row r="502" spans="1:5" x14ac:dyDescent="0.3">
      <c r="A502">
        <v>-50.0000000000028</v>
      </c>
      <c r="B502">
        <v>22.499715693339699</v>
      </c>
      <c r="C502">
        <v>23.9463185763965</v>
      </c>
      <c r="D502">
        <v>34.8388226193428</v>
      </c>
      <c r="E502">
        <v>23.124149747287401</v>
      </c>
    </row>
    <row r="503" spans="1:5" x14ac:dyDescent="0.3">
      <c r="A503">
        <v>-49.900000000002798</v>
      </c>
      <c r="B503">
        <v>22.599951813706401</v>
      </c>
      <c r="C503">
        <v>23.911801932298498</v>
      </c>
      <c r="D503">
        <v>34.851388732253099</v>
      </c>
      <c r="E503">
        <v>23.211630897173901</v>
      </c>
    </row>
    <row r="504" spans="1:5" x14ac:dyDescent="0.3">
      <c r="A504">
        <v>-49.800000000002903</v>
      </c>
      <c r="B504">
        <v>22.698282466932898</v>
      </c>
      <c r="C504">
        <v>23.876893812212</v>
      </c>
      <c r="D504">
        <v>34.864098455444001</v>
      </c>
      <c r="E504">
        <v>23.297501526290802</v>
      </c>
    </row>
    <row r="505" spans="1:5" x14ac:dyDescent="0.3">
      <c r="A505">
        <v>-49.700000000002902</v>
      </c>
      <c r="B505">
        <v>22.794742925927402</v>
      </c>
      <c r="C505">
        <v>23.8415846369974</v>
      </c>
      <c r="D505">
        <v>34.876944925320501</v>
      </c>
      <c r="E505">
        <v>23.381786203221399</v>
      </c>
    </row>
    <row r="506" spans="1:5" x14ac:dyDescent="0.3">
      <c r="A506">
        <v>-49.6000000000029</v>
      </c>
      <c r="B506">
        <v>22.889366959066201</v>
      </c>
      <c r="C506">
        <v>23.8058646010087</v>
      </c>
      <c r="D506">
        <v>34.889921191538598</v>
      </c>
      <c r="E506">
        <v>23.464508509142199</v>
      </c>
    </row>
    <row r="507" spans="1:5" x14ac:dyDescent="0.3">
      <c r="A507">
        <v>-49.500000000002899</v>
      </c>
      <c r="B507">
        <v>22.982186902913</v>
      </c>
      <c r="C507">
        <v>23.7697236678124</v>
      </c>
      <c r="D507">
        <v>34.903020221586502</v>
      </c>
      <c r="E507">
        <v>23.545691079619001</v>
      </c>
    </row>
    <row r="508" spans="1:5" x14ac:dyDescent="0.3">
      <c r="A508">
        <v>-49.400000000002898</v>
      </c>
      <c r="B508">
        <v>23.073233730360698</v>
      </c>
      <c r="C508">
        <v>23.733151565754699</v>
      </c>
      <c r="D508">
        <v>34.9162349053491</v>
      </c>
      <c r="E508">
        <v>23.6253556440182</v>
      </c>
    </row>
    <row r="509" spans="1:5" x14ac:dyDescent="0.3">
      <c r="A509">
        <v>-49.300000000002903</v>
      </c>
      <c r="B509">
        <v>23.162537114532199</v>
      </c>
      <c r="C509">
        <v>23.696137783369998</v>
      </c>
      <c r="D509">
        <v>34.929558059649402</v>
      </c>
      <c r="E509">
        <v>23.703523062687299</v>
      </c>
    </row>
    <row r="510" spans="1:5" x14ac:dyDescent="0.3">
      <c r="A510">
        <v>-49.200000000002902</v>
      </c>
      <c r="B510">
        <v>23.250125488742899</v>
      </c>
      <c r="C510">
        <v>23.658671564620601</v>
      </c>
      <c r="D510">
        <v>34.942982432758697</v>
      </c>
      <c r="E510">
        <v>23.780213362047999</v>
      </c>
    </row>
    <row r="511" spans="1:5" x14ac:dyDescent="0.3">
      <c r="A511">
        <v>-49.1000000000029</v>
      </c>
      <c r="B511">
        <v>23.336026102807601</v>
      </c>
      <c r="C511">
        <v>23.620741903958301</v>
      </c>
      <c r="D511">
        <v>34.956500708870699</v>
      </c>
      <c r="E511">
        <v>23.8554457677334</v>
      </c>
    </row>
    <row r="512" spans="1:5" x14ac:dyDescent="0.3">
      <c r="A512">
        <v>-49.000000000002899</v>
      </c>
      <c r="B512">
        <v>23.420265075945501</v>
      </c>
      <c r="C512">
        <v>23.582337541197798</v>
      </c>
      <c r="D512">
        <v>34.970105512530402</v>
      </c>
      <c r="E512">
        <v>23.929238735891801</v>
      </c>
    </row>
    <row r="513" spans="1:5" x14ac:dyDescent="0.3">
      <c r="A513">
        <v>-48.900000000002898</v>
      </c>
      <c r="B513">
        <v>23.5028674465213</v>
      </c>
      <c r="C513">
        <v>23.543446956191602</v>
      </c>
      <c r="D513">
        <v>34.983789413013703</v>
      </c>
      <c r="E513">
        <v>24.001609982771001</v>
      </c>
    </row>
    <row r="514" spans="1:5" x14ac:dyDescent="0.3">
      <c r="A514">
        <v>-48.800000000002903</v>
      </c>
      <c r="B514">
        <v>23.583857218837199</v>
      </c>
      <c r="C514">
        <v>23.504058363295201</v>
      </c>
      <c r="D514">
        <v>34.997544928650299</v>
      </c>
      <c r="E514">
        <v>24.072576512685998</v>
      </c>
    </row>
    <row r="515" spans="1:5" x14ac:dyDescent="0.3">
      <c r="A515">
        <v>-48.700000000002902</v>
      </c>
      <c r="B515">
        <v>23.663257407176101</v>
      </c>
      <c r="C515">
        <v>23.464159705612399</v>
      </c>
      <c r="D515">
        <v>35.011364531085398</v>
      </c>
      <c r="E515">
        <v>24.142154644469599</v>
      </c>
    </row>
    <row r="516" spans="1:5" x14ac:dyDescent="0.3">
      <c r="A516">
        <v>-48.6000000000029</v>
      </c>
      <c r="B516">
        <v>23.741090077277399</v>
      </c>
      <c r="C516">
        <v>23.4237386490069</v>
      </c>
      <c r="D516">
        <v>35.025240649474</v>
      </c>
      <c r="E516">
        <v>24.210360036494698</v>
      </c>
    </row>
    <row r="517" spans="1:5" x14ac:dyDescent="0.3">
      <c r="A517">
        <v>-48.500000000002899</v>
      </c>
      <c r="B517">
        <v>23.817376385417599</v>
      </c>
      <c r="C517">
        <v>23.3827825758693</v>
      </c>
      <c r="D517">
        <v>35.039165674603197</v>
      </c>
      <c r="E517">
        <v>24.2772077103524</v>
      </c>
    </row>
    <row r="518" spans="1:5" x14ac:dyDescent="0.3">
      <c r="A518">
        <v>-48.400000000002898</v>
      </c>
      <c r="B518">
        <v>23.8921366152471</v>
      </c>
      <c r="C518">
        <v>23.3412785786265</v>
      </c>
      <c r="D518">
        <v>35.053131962937897</v>
      </c>
      <c r="E518">
        <v>24.342712073263598</v>
      </c>
    </row>
    <row r="519" spans="1:5" x14ac:dyDescent="0.3">
      <c r="A519">
        <v>-48.300000000002903</v>
      </c>
      <c r="B519">
        <v>23.965390212530899</v>
      </c>
      <c r="C519">
        <v>23.2992134529784</v>
      </c>
      <c r="D519">
        <v>35.067131840585098</v>
      </c>
      <c r="E519">
        <v>24.406886939296999</v>
      </c>
    </row>
    <row r="520" spans="1:5" x14ac:dyDescent="0.3">
      <c r="A520">
        <v>-48.200000000002902</v>
      </c>
      <c r="B520">
        <v>24.037155817923701</v>
      </c>
      <c r="C520">
        <v>23.256573690850701</v>
      </c>
      <c r="D520">
        <v>35.081157607173303</v>
      </c>
      <c r="E520">
        <v>24.4697455494602</v>
      </c>
    </row>
    <row r="521" spans="1:5" x14ac:dyDescent="0.3">
      <c r="A521">
        <v>-48.100000000003</v>
      </c>
      <c r="B521">
        <v>24.107451297902799</v>
      </c>
      <c r="C521">
        <v>23.2133454730455</v>
      </c>
      <c r="D521">
        <v>35.095201539643497</v>
      </c>
      <c r="E521">
        <v>24.5313005907269</v>
      </c>
    </row>
    <row r="522" spans="1:5" x14ac:dyDescent="0.3">
      <c r="A522">
        <v>-48.000000000002998</v>
      </c>
      <c r="B522">
        <v>24.176293773972301</v>
      </c>
      <c r="C522">
        <v>23.169514661577399</v>
      </c>
      <c r="D522">
        <v>35.109255895946703</v>
      </c>
      <c r="E522">
        <v>24.591564214057598</v>
      </c>
    </row>
    <row r="523" spans="1:5" x14ac:dyDescent="0.3">
      <c r="A523">
        <v>-47.900000000002997</v>
      </c>
      <c r="B523">
        <v>24.243699650243599</v>
      </c>
      <c r="C523">
        <v>23.125066791676801</v>
      </c>
      <c r="D523">
        <v>35.123312918647599</v>
      </c>
      <c r="E523">
        <v>24.650548051470299</v>
      </c>
    </row>
    <row r="524" spans="1:5" x14ac:dyDescent="0.3">
      <c r="A524">
        <v>-47.800000000003003</v>
      </c>
      <c r="B524">
        <v>24.309684639490399</v>
      </c>
      <c r="C524">
        <v>23.079987063445099</v>
      </c>
      <c r="D524">
        <v>35.137364838429299</v>
      </c>
      <c r="E524">
        <v>24.708263232208601</v>
      </c>
    </row>
    <row r="525" spans="1:5" x14ac:dyDescent="0.3">
      <c r="A525">
        <v>-47.700000000003001</v>
      </c>
      <c r="B525">
        <v>24.374263787767202</v>
      </c>
      <c r="C525">
        <v>23.0342603331436</v>
      </c>
      <c r="D525">
        <v>35.1514038774977</v>
      </c>
      <c r="E525">
        <v>24.764720398057602</v>
      </c>
    </row>
    <row r="526" spans="1:5" x14ac:dyDescent="0.3">
      <c r="A526">
        <v>-47.600000000003</v>
      </c>
      <c r="B526">
        <v>24.437451497675902</v>
      </c>
      <c r="C526">
        <v>22.987871104097099</v>
      </c>
      <c r="D526">
        <v>35.165422252883403</v>
      </c>
      <c r="E526">
        <v>24.819929717849199</v>
      </c>
    </row>
    <row r="527" spans="1:5" x14ac:dyDescent="0.3">
      <c r="A527">
        <v>-47.500000000002998</v>
      </c>
      <c r="B527">
        <v>24.4992615503579</v>
      </c>
      <c r="C527">
        <v>22.940803517194201</v>
      </c>
      <c r="D527">
        <v>35.179412179638902</v>
      </c>
      <c r="E527">
        <v>24.873900901199399</v>
      </c>
    </row>
    <row r="528" spans="1:5" x14ac:dyDescent="0.3">
      <c r="A528">
        <v>-47.400000000002997</v>
      </c>
      <c r="B528">
        <v>24.5597071262846</v>
      </c>
      <c r="C528">
        <v>22.893041340964199</v>
      </c>
      <c r="D528">
        <v>35.193365873930098</v>
      </c>
      <c r="E528">
        <v>24.926643211514801</v>
      </c>
    </row>
    <row r="529" spans="1:5" x14ac:dyDescent="0.3">
      <c r="A529">
        <v>-47.300000000003003</v>
      </c>
      <c r="B529">
        <v>24.618800824911499</v>
      </c>
      <c r="C529">
        <v>22.844567961208199</v>
      </c>
      <c r="D529">
        <v>35.207275556019603</v>
      </c>
      <c r="E529">
        <v>24.978165478305002</v>
      </c>
    </row>
    <row r="530" spans="1:5" x14ac:dyDescent="0.3">
      <c r="A530">
        <v>-47.200000000003001</v>
      </c>
      <c r="B530">
        <v>24.676554683261202</v>
      </c>
      <c r="C530">
        <v>22.795366370164501</v>
      </c>
      <c r="D530">
        <v>35.221133453142798</v>
      </c>
      <c r="E530">
        <v>25.028476108833299</v>
      </c>
    </row>
    <row r="531" spans="1:5" x14ac:dyDescent="0.3">
      <c r="A531">
        <v>-47.100000000003</v>
      </c>
      <c r="B531">
        <v>24.732980193489599</v>
      </c>
      <c r="C531">
        <v>22.745419155184202</v>
      </c>
      <c r="D531">
        <v>35.2349318022736</v>
      </c>
      <c r="E531">
        <v>25.077583099137499</v>
      </c>
    </row>
    <row r="532" spans="1:5" x14ac:dyDescent="0.3">
      <c r="A532">
        <v>-47.000000000002998</v>
      </c>
      <c r="B532">
        <v>24.788088319492999</v>
      </c>
      <c r="C532">
        <v>22.694708486893699</v>
      </c>
      <c r="D532">
        <v>35.2486628527815</v>
      </c>
      <c r="E532">
        <v>25.125494044449798</v>
      </c>
    </row>
    <row r="533" spans="1:5" x14ac:dyDescent="0.3">
      <c r="A533">
        <v>-46.900000000002997</v>
      </c>
      <c r="B533">
        <v>24.841889512603199</v>
      </c>
      <c r="C533">
        <v>22.643216106819001</v>
      </c>
      <c r="D533">
        <v>35.262318868978198</v>
      </c>
      <c r="E533">
        <v>25.1722161490428</v>
      </c>
    </row>
    <row r="534" spans="1:5" x14ac:dyDescent="0.3">
      <c r="A534">
        <v>-46.800000000003003</v>
      </c>
      <c r="B534">
        <v>24.894393726418699</v>
      </c>
      <c r="C534">
        <v>22.590923314445501</v>
      </c>
      <c r="D534">
        <v>35.275892132554198</v>
      </c>
      <c r="E534">
        <v>25.2177562355267</v>
      </c>
    </row>
    <row r="535" spans="1:5" x14ac:dyDescent="0.3">
      <c r="A535">
        <v>-46.700000000003001</v>
      </c>
      <c r="B535">
        <v>24.945610430815702</v>
      </c>
      <c r="C535">
        <v>22.5378109536877</v>
      </c>
      <c r="D535">
        <v>35.289374944906001</v>
      </c>
      <c r="E535">
        <v>25.262120753621598</v>
      </c>
    </row>
    <row r="536" spans="1:5" x14ac:dyDescent="0.3">
      <c r="A536">
        <v>-46.600000000003</v>
      </c>
      <c r="B536">
        <v>24.995548625178699</v>
      </c>
      <c r="C536">
        <v>22.483859398738101</v>
      </c>
      <c r="D536">
        <v>35.302759629353602</v>
      </c>
      <c r="E536">
        <v>25.305315788426899</v>
      </c>
    </row>
    <row r="537" spans="1:5" x14ac:dyDescent="0.3">
      <c r="A537">
        <v>-46.500000000002998</v>
      </c>
      <c r="B537">
        <v>25.044216850888301</v>
      </c>
      <c r="C537">
        <v>22.4290485392679</v>
      </c>
      <c r="D537">
        <v>35.316038533249497</v>
      </c>
      <c r="E537">
        <v>25.347347068208499</v>
      </c>
    </row>
    <row r="538" spans="1:5" x14ac:dyDescent="0.3">
      <c r="A538">
        <v>-46.400000000002997</v>
      </c>
      <c r="B538">
        <v>25.091623203102198</v>
      </c>
      <c r="C538">
        <v>22.3733577649475</v>
      </c>
      <c r="D538">
        <v>35.329204029979401</v>
      </c>
      <c r="E538">
        <v>25.388219971721998</v>
      </c>
    </row>
    <row r="539" spans="1:5" x14ac:dyDescent="0.3">
      <c r="A539">
        <v>-46.300000000003102</v>
      </c>
      <c r="B539">
        <v>25.137775341860898</v>
      </c>
      <c r="C539">
        <v>22.316765949255799</v>
      </c>
      <c r="D539">
        <v>35.342248520856003</v>
      </c>
      <c r="E539">
        <v>25.427939535091301</v>
      </c>
    </row>
    <row r="540" spans="1:5" x14ac:dyDescent="0.3">
      <c r="A540">
        <v>-46.200000000003101</v>
      </c>
      <c r="B540">
        <v>25.182680502549101</v>
      </c>
      <c r="C540">
        <v>22.2592514325436</v>
      </c>
      <c r="D540">
        <v>35.355164436906797</v>
      </c>
      <c r="E540">
        <v>25.466510458257599</v>
      </c>
    </row>
    <row r="541" spans="1:5" x14ac:dyDescent="0.3">
      <c r="A541">
        <v>-46.100000000003099</v>
      </c>
      <c r="B541">
        <v>25.226345505741499</v>
      </c>
      <c r="C541">
        <v>22.200792004317901</v>
      </c>
      <c r="D541">
        <v>35.367944240557499</v>
      </c>
      <c r="E541">
        <v>25.5039371110148</v>
      </c>
    </row>
    <row r="542" spans="1:5" x14ac:dyDescent="0.3">
      <c r="A542">
        <v>-46.000000000003098</v>
      </c>
      <c r="B542">
        <v>25.268776766458402</v>
      </c>
      <c r="C542">
        <v>22.141364884710001</v>
      </c>
      <c r="D542">
        <v>35.380580427211903</v>
      </c>
      <c r="E542">
        <v>25.540223538646</v>
      </c>
    </row>
    <row r="543" spans="1:5" x14ac:dyDescent="0.3">
      <c r="A543">
        <v>-45.900000000003097</v>
      </c>
      <c r="B543">
        <v>25.309980302855902</v>
      </c>
      <c r="C543">
        <v>22.080946705090302</v>
      </c>
      <c r="D543">
        <v>35.393065526730197</v>
      </c>
      <c r="E543">
        <v>25.575373467173801</v>
      </c>
    </row>
    <row r="544" spans="1:5" x14ac:dyDescent="0.3">
      <c r="A544">
        <v>-45.800000000003102</v>
      </c>
      <c r="B544">
        <v>25.349961744373399</v>
      </c>
      <c r="C544">
        <v>22.019513487791802</v>
      </c>
      <c r="D544">
        <v>35.405392104807198</v>
      </c>
      <c r="E544">
        <v>25.609390308235799</v>
      </c>
    </row>
    <row r="545" spans="1:5" x14ac:dyDescent="0.3">
      <c r="A545">
        <v>-45.700000000003101</v>
      </c>
      <c r="B545">
        <v>25.388726339360101</v>
      </c>
      <c r="C545">
        <v>21.957040624900401</v>
      </c>
      <c r="D545">
        <v>35.417552764253102</v>
      </c>
      <c r="E545">
        <v>25.642277163598798</v>
      </c>
    </row>
    <row r="546" spans="1:5" x14ac:dyDescent="0.3">
      <c r="A546">
        <v>-45.600000000003099</v>
      </c>
      <c r="B546">
        <v>25.426278962198701</v>
      </c>
      <c r="C546">
        <v>21.893502856072999</v>
      </c>
      <c r="D546">
        <v>35.429540146176599</v>
      </c>
      <c r="E546">
        <v>25.6740368293198</v>
      </c>
    </row>
    <row r="547" spans="1:5" x14ac:dyDescent="0.3">
      <c r="A547">
        <v>-45.500000000003098</v>
      </c>
      <c r="B547">
        <v>25.462624119945499</v>
      </c>
      <c r="C547">
        <v>21.8288742453386</v>
      </c>
      <c r="D547">
        <v>35.441346931074897</v>
      </c>
      <c r="E547">
        <v>25.704671799563702</v>
      </c>
    </row>
    <row r="548" spans="1:5" x14ac:dyDescent="0.3">
      <c r="A548">
        <v>-45.400000000003097</v>
      </c>
      <c r="B548">
        <v>25.497765958503201</v>
      </c>
      <c r="C548">
        <v>21.763128156839599</v>
      </c>
      <c r="D548">
        <v>35.452965839831201</v>
      </c>
      <c r="E548">
        <v>25.7341842700882</v>
      </c>
    </row>
    <row r="549" spans="1:5" x14ac:dyDescent="0.3">
      <c r="A549">
        <v>-45.300000000003102</v>
      </c>
      <c r="B549">
        <v>25.531708268341202</v>
      </c>
      <c r="C549">
        <v>21.6962372294687</v>
      </c>
      <c r="D549">
        <v>35.464389634621902</v>
      </c>
      <c r="E549">
        <v>25.762576141400299</v>
      </c>
    </row>
    <row r="550" spans="1:5" x14ac:dyDescent="0.3">
      <c r="A550">
        <v>-45.200000000003101</v>
      </c>
      <c r="B550">
        <v>25.564454489779099</v>
      </c>
      <c r="C550">
        <v>21.628173350353801</v>
      </c>
      <c r="D550">
        <v>35.475611119736101</v>
      </c>
      <c r="E550">
        <v>25.789849021595401</v>
      </c>
    </row>
    <row r="551" spans="1:5" x14ac:dyDescent="0.3">
      <c r="A551">
        <v>-45.100000000003099</v>
      </c>
      <c r="B551">
        <v>25.596007717844401</v>
      </c>
      <c r="C551">
        <v>21.5589076271471</v>
      </c>
      <c r="D551">
        <v>35.486623142309597</v>
      </c>
      <c r="E551">
        <v>25.816004228881901</v>
      </c>
    </row>
    <row r="552" spans="1:5" x14ac:dyDescent="0.3">
      <c r="A552">
        <v>-45.000000000003098</v>
      </c>
      <c r="B552">
        <v>25.6263707067179</v>
      </c>
      <c r="C552">
        <v>21.4884103590678</v>
      </c>
      <c r="D552">
        <v>35.497418592975599</v>
      </c>
      <c r="E552">
        <v>25.8410427937993</v>
      </c>
    </row>
    <row r="553" spans="1:5" x14ac:dyDescent="0.3">
      <c r="A553">
        <v>-44.900000000003097</v>
      </c>
      <c r="B553">
        <v>25.655545873775999</v>
      </c>
      <c r="C553">
        <v>21.416651006654298</v>
      </c>
      <c r="D553">
        <v>35.507990406435098</v>
      </c>
      <c r="E553">
        <v>25.864965461133199</v>
      </c>
    </row>
    <row r="554" spans="1:5" x14ac:dyDescent="0.3">
      <c r="A554">
        <v>-44.800000000003102</v>
      </c>
      <c r="B554">
        <v>25.683535303242099</v>
      </c>
      <c r="C554">
        <v>21.343598160175901</v>
      </c>
      <c r="D554">
        <v>35.518331561947697</v>
      </c>
      <c r="E554">
        <v>25.8877726915326</v>
      </c>
    </row>
    <row r="555" spans="1:5" x14ac:dyDescent="0.3">
      <c r="A555">
        <v>-44.700000000003101</v>
      </c>
      <c r="B555">
        <v>25.710340749452399</v>
      </c>
      <c r="C555">
        <v>21.269219506659098</v>
      </c>
      <c r="D555">
        <v>35.528435083747802</v>
      </c>
      <c r="E555">
        <v>25.909464662831699</v>
      </c>
    </row>
    <row r="556" spans="1:5" x14ac:dyDescent="0.3">
      <c r="A556">
        <v>-44.600000000003099</v>
      </c>
      <c r="B556">
        <v>25.7359636397473</v>
      </c>
      <c r="C556">
        <v>21.193481795481802</v>
      </c>
      <c r="D556">
        <v>35.5382940413866</v>
      </c>
      <c r="E556">
        <v>25.930041271081102</v>
      </c>
    </row>
    <row r="557" spans="1:5" x14ac:dyDescent="0.3">
      <c r="A557">
        <v>-44.500000000003197</v>
      </c>
      <c r="B557">
        <v>25.760405076993099</v>
      </c>
      <c r="C557">
        <v>21.116350802492999</v>
      </c>
      <c r="D557">
        <v>35.547901550002898</v>
      </c>
      <c r="E557">
        <v>25.949502131288401</v>
      </c>
    </row>
    <row r="558" spans="1:5" x14ac:dyDescent="0.3">
      <c r="A558">
        <v>-44.400000000003203</v>
      </c>
      <c r="B558">
        <v>25.7836658417405</v>
      </c>
      <c r="C558">
        <v>21.037791292614401</v>
      </c>
      <c r="D558">
        <v>35.557250770526103</v>
      </c>
      <c r="E558">
        <v>25.9678465778718</v>
      </c>
    </row>
    <row r="559" spans="1:5" x14ac:dyDescent="0.3">
      <c r="A559">
        <v>-44.300000000003202</v>
      </c>
      <c r="B559">
        <v>25.805746394026301</v>
      </c>
      <c r="C559">
        <v>20.9577669808893</v>
      </c>
      <c r="D559">
        <v>35.566334909812703</v>
      </c>
      <c r="E559">
        <v>25.985073664826299</v>
      </c>
    </row>
    <row r="560" spans="1:5" x14ac:dyDescent="0.3">
      <c r="A560">
        <v>-44.2000000000032</v>
      </c>
      <c r="B560">
        <v>25.826646874820099</v>
      </c>
      <c r="C560">
        <v>20.8762404919439</v>
      </c>
      <c r="D560">
        <v>35.575147220719401</v>
      </c>
      <c r="E560">
        <v>26.001182165604401</v>
      </c>
    </row>
    <row r="561" spans="1:5" x14ac:dyDescent="0.3">
      <c r="A561">
        <v>-44.100000000003199</v>
      </c>
      <c r="B561">
        <v>25.846367107121701</v>
      </c>
      <c r="C561">
        <v>20.793173317836001</v>
      </c>
      <c r="D561">
        <v>35.583681002115597</v>
      </c>
      <c r="E561">
        <v>26.016170572709299</v>
      </c>
    </row>
    <row r="562" spans="1:5" x14ac:dyDescent="0.3">
      <c r="A562">
        <v>-44.000000000003197</v>
      </c>
      <c r="B562">
        <v>25.8649065967114</v>
      </c>
      <c r="C562">
        <v>20.708525774270999</v>
      </c>
      <c r="D562">
        <v>35.591929598836799</v>
      </c>
      <c r="E562">
        <v>26.030037097001401</v>
      </c>
    </row>
    <row r="563" spans="1:5" x14ac:dyDescent="0.3">
      <c r="A563">
        <v>-43.900000000003203</v>
      </c>
      <c r="B563">
        <v>25.8822645325534</v>
      </c>
      <c r="C563">
        <v>20.622256955179498</v>
      </c>
      <c r="D563">
        <v>35.5998864015829</v>
      </c>
      <c r="E563">
        <v>26.042779666715699</v>
      </c>
    </row>
    <row r="564" spans="1:5" x14ac:dyDescent="0.3">
      <c r="A564">
        <v>-43.800000000003202</v>
      </c>
      <c r="B564">
        <v>25.898439786855899</v>
      </c>
      <c r="C564">
        <v>20.534324685657001</v>
      </c>
      <c r="D564">
        <v>35.607544846762202</v>
      </c>
      <c r="E564">
        <v>26.0543959261887</v>
      </c>
    </row>
    <row r="565" spans="1:5" x14ac:dyDescent="0.3">
      <c r="A565">
        <v>-43.7000000000032</v>
      </c>
      <c r="B565">
        <v>25.913430914786101</v>
      </c>
      <c r="C565">
        <v>20.444685473289699</v>
      </c>
      <c r="D565">
        <v>35.6148984162852</v>
      </c>
      <c r="E565">
        <v>26.064883234291401</v>
      </c>
    </row>
    <row r="566" spans="1:5" x14ac:dyDescent="0.3">
      <c r="A566">
        <v>-43.600000000003199</v>
      </c>
      <c r="B566">
        <v>25.9272361538405</v>
      </c>
      <c r="C566">
        <v>20.353294457901999</v>
      </c>
      <c r="D566">
        <v>35.621940637309201</v>
      </c>
      <c r="E566">
        <v>26.074238662565701</v>
      </c>
    </row>
    <row r="567" spans="1:5" x14ac:dyDescent="0.3">
      <c r="A567">
        <v>-43.500000000003197</v>
      </c>
      <c r="B567">
        <v>25.939853422869199</v>
      </c>
      <c r="C567">
        <v>20.2601053597893</v>
      </c>
      <c r="D567">
        <v>35.628665081936902</v>
      </c>
      <c r="E567">
        <v>26.082458993059198</v>
      </c>
    </row>
    <row r="568" spans="1:5" x14ac:dyDescent="0.3">
      <c r="A568">
        <v>-43.400000000003203</v>
      </c>
      <c r="B568">
        <v>25.951280320751302</v>
      </c>
      <c r="C568">
        <v>20.165070426527802</v>
      </c>
      <c r="D568">
        <v>35.635065366871999</v>
      </c>
      <c r="E568">
        <v>26.0895407158559</v>
      </c>
    </row>
    <row r="569" spans="1:5" x14ac:dyDescent="0.3">
      <c r="A569">
        <v>-43.300000000003202</v>
      </c>
      <c r="B569">
        <v>25.9615141247195</v>
      </c>
      <c r="C569">
        <v>20.068140378484401</v>
      </c>
      <c r="D569">
        <v>35.6411351530326</v>
      </c>
      <c r="E569">
        <v>26.095480026294201</v>
      </c>
    </row>
    <row r="570" spans="1:5" x14ac:dyDescent="0.3">
      <c r="A570">
        <v>-43.2000000000032</v>
      </c>
      <c r="B570">
        <v>25.970551788329399</v>
      </c>
      <c r="C570">
        <v>19.969264353195499</v>
      </c>
      <c r="D570">
        <v>35.646868145125801</v>
      </c>
      <c r="E570">
        <v>26.100272821869499</v>
      </c>
    </row>
    <row r="571" spans="1:5" x14ac:dyDescent="0.3">
      <c r="A571">
        <v>-43.100000000003199</v>
      </c>
      <c r="B571">
        <v>25.978389939069299</v>
      </c>
      <c r="C571">
        <v>19.8683898488325</v>
      </c>
      <c r="D571">
        <v>35.652258091186397</v>
      </c>
      <c r="E571">
        <v>26.1039146988117</v>
      </c>
    </row>
    <row r="572" spans="1:5" x14ac:dyDescent="0.3">
      <c r="A572">
        <v>-43.000000000003197</v>
      </c>
      <c r="B572">
        <v>25.985024875604399</v>
      </c>
      <c r="C572">
        <v>19.765462667029698</v>
      </c>
      <c r="D572">
        <v>35.657298782080403</v>
      </c>
      <c r="E572">
        <v>26.106400948332301</v>
      </c>
    </row>
    <row r="573" spans="1:5" x14ac:dyDescent="0.3">
      <c r="A573">
        <v>-42.900000000003203</v>
      </c>
      <c r="B573">
        <v>25.990452564650301</v>
      </c>
      <c r="C573">
        <v>19.660426855428799</v>
      </c>
      <c r="D573">
        <v>35.661984050977097</v>
      </c>
      <c r="E573">
        <v>26.107726552531499</v>
      </c>
    </row>
    <row r="574" spans="1:5" x14ac:dyDescent="0.3">
      <c r="A574">
        <v>-42.800000000003301</v>
      </c>
      <c r="B574">
        <v>25.994668637466798</v>
      </c>
      <c r="C574">
        <v>19.5532246503764</v>
      </c>
      <c r="D574">
        <v>35.666307772790702</v>
      </c>
      <c r="E574">
        <v>26.107886179956001</v>
      </c>
    </row>
    <row r="575" spans="1:5" x14ac:dyDescent="0.3">
      <c r="A575">
        <v>-42.7000000000033</v>
      </c>
      <c r="B575">
        <v>25.997668385966101</v>
      </c>
      <c r="C575">
        <v>19.4437964203197</v>
      </c>
      <c r="D575">
        <v>35.670263863595402</v>
      </c>
      <c r="E575">
        <v>26.106874180798201</v>
      </c>
    </row>
    <row r="576" spans="1:5" x14ac:dyDescent="0.3">
      <c r="A576">
        <v>-42.600000000003298</v>
      </c>
      <c r="B576">
        <v>25.999446758424099</v>
      </c>
      <c r="C576">
        <v>19.332080610569701</v>
      </c>
      <c r="D576">
        <v>35.673846280013997</v>
      </c>
      <c r="E576">
        <v>26.104684581726101</v>
      </c>
    </row>
    <row r="577" spans="1:5" x14ac:dyDescent="0.3">
      <c r="A577">
        <v>-42.500000000003297</v>
      </c>
      <c r="B577">
        <v>25.999998354785699</v>
      </c>
      <c r="C577">
        <v>19.218013690253201</v>
      </c>
      <c r="D577">
        <v>35.677049018584199</v>
      </c>
      <c r="E577">
        <v>26.101311080330301</v>
      </c>
    </row>
    <row r="578" spans="1:5" x14ac:dyDescent="0.3">
      <c r="A578">
        <v>-42.400000000003303</v>
      </c>
      <c r="B578">
        <v>25.9993174215534</v>
      </c>
      <c r="C578">
        <v>19.101530102454799</v>
      </c>
      <c r="D578">
        <v>35.679866115103302</v>
      </c>
      <c r="E578">
        <v>26.096747039177401</v>
      </c>
    </row>
    <row r="579" spans="1:5" x14ac:dyDescent="0.3">
      <c r="A579">
        <v>-42.300000000003301</v>
      </c>
      <c r="B579">
        <v>25.997397846245999</v>
      </c>
      <c r="C579">
        <v>18.9825622187678</v>
      </c>
      <c r="D579">
        <v>35.682291643954102</v>
      </c>
      <c r="E579">
        <v>26.090985479454599</v>
      </c>
    </row>
    <row r="580" spans="1:5" x14ac:dyDescent="0.3">
      <c r="A580">
        <v>-42.2000000000033</v>
      </c>
      <c r="B580">
        <v>25.994233151414601</v>
      </c>
      <c r="C580">
        <v>18.861040299731599</v>
      </c>
      <c r="D580">
        <v>35.684319717414297</v>
      </c>
      <c r="E580">
        <v>26.0840190741905</v>
      </c>
    </row>
    <row r="581" spans="1:5" x14ac:dyDescent="0.3">
      <c r="A581">
        <v>-42.100000000003298</v>
      </c>
      <c r="B581">
        <v>25.989816488200699</v>
      </c>
      <c r="C581">
        <v>18.736892462942699</v>
      </c>
      <c r="D581">
        <v>35.685944484950497</v>
      </c>
      <c r="E581">
        <v>26.075840141036899</v>
      </c>
    </row>
    <row r="582" spans="1:5" x14ac:dyDescent="0.3">
      <c r="A582">
        <v>-42.000000000003297</v>
      </c>
      <c r="B582">
        <v>25.984140629421798</v>
      </c>
      <c r="C582">
        <v>18.6100446609999</v>
      </c>
      <c r="D582">
        <v>35.687160132500402</v>
      </c>
      <c r="E582">
        <v>26.066440634593</v>
      </c>
    </row>
    <row r="583" spans="1:5" x14ac:dyDescent="0.3">
      <c r="A583">
        <v>-41.900000000003303</v>
      </c>
      <c r="B583">
        <v>25.9771979621657</v>
      </c>
      <c r="C583">
        <v>18.480420671887298</v>
      </c>
      <c r="D583">
        <v>35.687960881743102</v>
      </c>
      <c r="E583">
        <v>26.055812138254499</v>
      </c>
    </row>
    <row r="584" spans="1:5" x14ac:dyDescent="0.3">
      <c r="A584">
        <v>-41.800000000003301</v>
      </c>
      <c r="B584">
        <v>25.968980479876301</v>
      </c>
      <c r="C584">
        <v>18.3479421049331</v>
      </c>
      <c r="D584">
        <v>35.688340989362104</v>
      </c>
      <c r="E584">
        <v>26.043945855565799</v>
      </c>
    </row>
    <row r="585" spans="1:5" x14ac:dyDescent="0.3">
      <c r="A585">
        <v>-41.7000000000033</v>
      </c>
      <c r="B585">
        <v>25.959479773910299</v>
      </c>
      <c r="C585">
        <v>18.212528426118901</v>
      </c>
      <c r="D585">
        <v>35.688294746300599</v>
      </c>
      <c r="E585">
        <v>26.030832601056499</v>
      </c>
    </row>
    <row r="586" spans="1:5" x14ac:dyDescent="0.3">
      <c r="A586">
        <v>-41.600000000003298</v>
      </c>
      <c r="B586">
        <v>25.948687024542199</v>
      </c>
      <c r="C586">
        <v>18.0740970072811</v>
      </c>
      <c r="D586">
        <v>35.687816477012902</v>
      </c>
      <c r="E586">
        <v>26.016462790535702</v>
      </c>
    </row>
    <row r="587" spans="1:5" x14ac:dyDescent="0.3">
      <c r="A587">
        <v>-41.500000000003297</v>
      </c>
      <c r="B587">
        <v>25.936592991396999</v>
      </c>
      <c r="C587">
        <v>17.932563204659001</v>
      </c>
      <c r="D587">
        <v>35.686900538712599</v>
      </c>
      <c r="E587">
        <v>26.0008264308223</v>
      </c>
    </row>
    <row r="588" spans="1:5" x14ac:dyDescent="0.3">
      <c r="A588">
        <v>-41.400000000003303</v>
      </c>
      <c r="B588">
        <v>25.923188003281901</v>
      </c>
      <c r="C588">
        <v>17.787840473346499</v>
      </c>
      <c r="D588">
        <v>35.685541320620601</v>
      </c>
      <c r="E588">
        <v>25.983913108883101</v>
      </c>
    </row>
    <row r="589" spans="1:5" x14ac:dyDescent="0.3">
      <c r="A589">
        <v>-41.300000000003301</v>
      </c>
      <c r="B589">
        <v>25.908461947392901</v>
      </c>
      <c r="C589">
        <v>17.639840525516401</v>
      </c>
      <c r="D589">
        <v>35.683733243214</v>
      </c>
      <c r="E589">
        <v>25.965711980350601</v>
      </c>
    </row>
    <row r="590" spans="1:5" x14ac:dyDescent="0.3">
      <c r="A590">
        <v>-41.2000000000033</v>
      </c>
      <c r="B590">
        <v>25.892404257866399</v>
      </c>
      <c r="C590">
        <v>17.488473541865599</v>
      </c>
      <c r="D590">
        <v>35.681470757478998</v>
      </c>
      <c r="E590">
        <v>25.946211757389801</v>
      </c>
    </row>
    <row r="591" spans="1:5" x14ac:dyDescent="0.3">
      <c r="A591">
        <v>-41.100000000003298</v>
      </c>
      <c r="B591">
        <v>25.875003903643599</v>
      </c>
      <c r="C591">
        <v>17.3336484476206</v>
      </c>
      <c r="D591">
        <v>35.6787483441679</v>
      </c>
      <c r="E591">
        <v>25.925400695881699</v>
      </c>
    </row>
    <row r="592" spans="1:5" x14ac:dyDescent="0.3">
      <c r="A592">
        <v>-41.000000000003403</v>
      </c>
      <c r="B592">
        <v>25.8562493756158</v>
      </c>
      <c r="C592">
        <v>17.175273266703801</v>
      </c>
      <c r="D592">
        <v>35.675560513065101</v>
      </c>
      <c r="E592">
        <v>25.903266581888499</v>
      </c>
    </row>
    <row r="593" spans="1:5" x14ac:dyDescent="0.3">
      <c r="A593">
        <v>-40.900000000003402</v>
      </c>
      <c r="B593">
        <v>25.8361286730138</v>
      </c>
      <c r="C593">
        <v>17.0132555703739</v>
      </c>
      <c r="D593">
        <v>35.671901802260798</v>
      </c>
      <c r="E593">
        <v>25.879796717362101</v>
      </c>
    </row>
    <row r="594" spans="1:5" x14ac:dyDescent="0.3">
      <c r="A594">
        <v>-40.800000000003401</v>
      </c>
      <c r="B594">
        <v>25.814629289002401</v>
      </c>
      <c r="C594">
        <v>16.847503039895301</v>
      </c>
      <c r="D594">
        <v>35.667766777436903</v>
      </c>
      <c r="E594">
        <v>25.854977905056799</v>
      </c>
    </row>
    <row r="595" spans="1:5" x14ac:dyDescent="0.3">
      <c r="A595">
        <v>-40.700000000003399</v>
      </c>
      <c r="B595">
        <v>25.791738195439802</v>
      </c>
      <c r="C595">
        <v>16.677924166663601</v>
      </c>
      <c r="D595">
        <v>35.663150031166602</v>
      </c>
      <c r="E595">
        <v>25.828796432602001</v>
      </c>
    </row>
    <row r="596" spans="1:5" x14ac:dyDescent="0.3">
      <c r="A596">
        <v>-40.600000000003398</v>
      </c>
      <c r="B596">
        <v>25.767441826755299</v>
      </c>
      <c r="C596">
        <v>16.5044291178333</v>
      </c>
      <c r="D596">
        <v>35.658046182228802</v>
      </c>
      <c r="E596">
        <v>25.801238055689101</v>
      </c>
    </row>
    <row r="597" spans="1:5" x14ac:dyDescent="0.3">
      <c r="A597">
        <v>-40.500000000003403</v>
      </c>
      <c r="B597">
        <v>25.741726062900199</v>
      </c>
      <c r="C597">
        <v>16.326930800990301</v>
      </c>
      <c r="D597">
        <v>35.652449874940501</v>
      </c>
      <c r="E597">
        <v>25.772287980323</v>
      </c>
    </row>
    <row r="598" spans="1:5" x14ac:dyDescent="0.3">
      <c r="A598">
        <v>-40.400000000003402</v>
      </c>
      <c r="B598">
        <v>25.7145762113174</v>
      </c>
      <c r="C598">
        <v>16.145346167928899</v>
      </c>
      <c r="D598">
        <v>35.646355778509097</v>
      </c>
      <c r="E598">
        <v>25.7419308440845</v>
      </c>
    </row>
    <row r="599" spans="1:5" x14ac:dyDescent="0.3">
      <c r="A599">
        <v>-40.300000000003401</v>
      </c>
      <c r="B599">
        <v>25.685976987876501</v>
      </c>
      <c r="C599">
        <v>15.959597805296999</v>
      </c>
      <c r="D599">
        <v>35.639758586406501</v>
      </c>
      <c r="E599">
        <v>25.710150696346801</v>
      </c>
    </row>
    <row r="600" spans="1:5" x14ac:dyDescent="0.3">
      <c r="A600">
        <v>-40.200000000003399</v>
      </c>
      <c r="B600">
        <v>25.655912496714699</v>
      </c>
      <c r="C600">
        <v>15.7696158689212</v>
      </c>
      <c r="D600">
        <v>35.632653015767502</v>
      </c>
      <c r="E600">
        <v>25.676930977383499</v>
      </c>
    </row>
    <row r="601" spans="1:5" x14ac:dyDescent="0.3">
      <c r="A601">
        <v>-40.100000000003398</v>
      </c>
      <c r="B601">
        <v>25.624366208918602</v>
      </c>
      <c r="C601">
        <v>15.575340429189501</v>
      </c>
      <c r="D601">
        <v>35.625033806814997</v>
      </c>
      <c r="E601">
        <v>25.642254496303998</v>
      </c>
    </row>
    <row r="602" spans="1:5" x14ac:dyDescent="0.3">
      <c r="A602">
        <v>-40.000000000003403</v>
      </c>
      <c r="B602">
        <v>25.591320939978999</v>
      </c>
      <c r="C602">
        <v>15.3767243070878</v>
      </c>
      <c r="D602">
        <v>35.6168957223137</v>
      </c>
      <c r="E602">
        <v>25.606103407742701</v>
      </c>
    </row>
    <row r="603" spans="1:5" x14ac:dyDescent="0.3">
      <c r="A603">
        <v>-39.900000000003402</v>
      </c>
      <c r="B603">
        <v>25.556758825944101</v>
      </c>
      <c r="C603">
        <v>15.1737364944454</v>
      </c>
      <c r="D603">
        <v>35.608233547055796</v>
      </c>
      <c r="E603">
        <v>25.568459187227202</v>
      </c>
    </row>
    <row r="604" spans="1:5" x14ac:dyDescent="0.3">
      <c r="A604">
        <v>-39.800000000003401</v>
      </c>
      <c r="B604">
        <v>25.520661298192302</v>
      </c>
      <c r="C604">
        <v>14.966366267644901</v>
      </c>
      <c r="D604">
        <v>35.599042087379701</v>
      </c>
      <c r="E604">
        <v>25.5293026051433</v>
      </c>
    </row>
    <row r="605" spans="1:5" x14ac:dyDescent="0.3">
      <c r="A605">
        <v>-39.700000000003399</v>
      </c>
      <c r="B605">
        <v>25.483009056736702</v>
      </c>
      <c r="C605">
        <v>14.7546281212955</v>
      </c>
      <c r="D605">
        <v>35.5893161707262</v>
      </c>
      <c r="E605">
        <v>25.488613699205601</v>
      </c>
    </row>
    <row r="606" spans="1:5" x14ac:dyDescent="0.3">
      <c r="A606">
        <v>-39.600000000003398</v>
      </c>
      <c r="B606">
        <v>25.4437820419712</v>
      </c>
      <c r="C606">
        <v>14.5385676667096</v>
      </c>
      <c r="D606">
        <v>35.579050645233302</v>
      </c>
      <c r="E606">
        <v>25.4463717453418</v>
      </c>
    </row>
    <row r="607" spans="1:5" x14ac:dyDescent="0.3">
      <c r="A607">
        <v>-39.500000000003403</v>
      </c>
      <c r="B607">
        <v>25.402959404756</v>
      </c>
      <c r="C607">
        <v>14.318268658560401</v>
      </c>
      <c r="D607">
        <v>35.568240379373002</v>
      </c>
      <c r="E607">
        <v>25.402555226884001</v>
      </c>
    </row>
    <row r="608" spans="1:5" x14ac:dyDescent="0.3">
      <c r="A608">
        <v>-39.400000000003402</v>
      </c>
      <c r="B608">
        <v>25.360519474735501</v>
      </c>
      <c r="C608">
        <v>14.0938613302754</v>
      </c>
      <c r="D608">
        <v>35.556880261633196</v>
      </c>
      <c r="E608">
        <v>25.357141801957798</v>
      </c>
    </row>
    <row r="609" spans="1:5" x14ac:dyDescent="0.3">
      <c r="A609">
        <v>-39.3000000000035</v>
      </c>
      <c r="B609">
        <v>25.316439726772</v>
      </c>
      <c r="C609">
        <v>13.8655322320453</v>
      </c>
      <c r="D609">
        <v>35.544965200247198</v>
      </c>
      <c r="E609">
        <v>25.310108268947701</v>
      </c>
    </row>
    <row r="610" spans="1:5" x14ac:dyDescent="0.3">
      <c r="A610">
        <v>-39.200000000003499</v>
      </c>
      <c r="B610">
        <v>25.2706967453686</v>
      </c>
      <c r="C610">
        <v>13.6335357709071</v>
      </c>
      <c r="D610">
        <v>35.532490122974899</v>
      </c>
      <c r="E610">
        <v>25.261430529908701</v>
      </c>
    </row>
    <row r="611" spans="1:5" x14ac:dyDescent="0.3">
      <c r="A611">
        <v>-39.100000000003497</v>
      </c>
      <c r="B611">
        <v>25.223266186945999</v>
      </c>
      <c r="C611">
        <v>13.3982076444517</v>
      </c>
      <c r="D611">
        <v>35.519449976937501</v>
      </c>
      <c r="E611">
        <v>25.2110835517848</v>
      </c>
    </row>
    <row r="612" spans="1:5" x14ac:dyDescent="0.3">
      <c r="A612">
        <v>-39.000000000003503</v>
      </c>
      <c r="B612">
        <v>25.174122739823101</v>
      </c>
      <c r="C612">
        <v>13.159980330042</v>
      </c>
      <c r="D612">
        <v>35.505839728510502</v>
      </c>
      <c r="E612">
        <v>25.1590413252794</v>
      </c>
    </row>
    <row r="613" spans="1:5" x14ac:dyDescent="0.3">
      <c r="A613">
        <v>-38.900000000003502</v>
      </c>
      <c r="B613">
        <v>25.123240081744399</v>
      </c>
      <c r="C613">
        <v>12.9194007285826</v>
      </c>
      <c r="D613">
        <v>35.491654363277902</v>
      </c>
      <c r="E613">
        <v>25.105276821213899</v>
      </c>
    </row>
    <row r="614" spans="1:5" x14ac:dyDescent="0.3">
      <c r="A614">
        <v>-38.8000000000035</v>
      </c>
      <c r="B614">
        <v>25.0705908347772</v>
      </c>
      <c r="C614">
        <v>12.677149950654499</v>
      </c>
      <c r="D614">
        <v>35.476888886051498</v>
      </c>
      <c r="E614">
        <v>25.049761944196</v>
      </c>
    </row>
    <row r="615" spans="1:5" x14ac:dyDescent="0.3">
      <c r="A615">
        <v>-38.700000000003499</v>
      </c>
      <c r="B615">
        <v>25.016146517393299</v>
      </c>
      <c r="C615">
        <v>12.434065054020399</v>
      </c>
      <c r="D615">
        <v>35.4615383209591</v>
      </c>
      <c r="E615">
        <v>24.9924674834005</v>
      </c>
    </row>
    <row r="616" spans="1:5" x14ac:dyDescent="0.3">
      <c r="A616">
        <v>-38.600000000003497</v>
      </c>
      <c r="B616">
        <v>24.9598774935275</v>
      </c>
      <c r="C616">
        <v>12.191162272509301</v>
      </c>
      <c r="D616">
        <v>35.445597711606297</v>
      </c>
      <c r="E616">
        <v>24.9333630602539</v>
      </c>
    </row>
    <row r="617" spans="1:5" x14ac:dyDescent="0.3">
      <c r="A617">
        <v>-38.500000000003503</v>
      </c>
      <c r="B617">
        <v>24.9017529183919</v>
      </c>
      <c r="C617">
        <v>11.949660893259299</v>
      </c>
      <c r="D617">
        <v>35.429062121315503</v>
      </c>
      <c r="E617">
        <v>24.872417072790601</v>
      </c>
    </row>
    <row r="618" spans="1:5" x14ac:dyDescent="0.3">
      <c r="A618">
        <v>-38.400000000003502</v>
      </c>
      <c r="B618">
        <v>24.8417406808023</v>
      </c>
      <c r="C618">
        <v>11.7110064220506</v>
      </c>
      <c r="D618">
        <v>35.411926633446598</v>
      </c>
      <c r="E618">
        <v>24.809596636431198</v>
      </c>
    </row>
    <row r="619" spans="1:5" x14ac:dyDescent="0.3">
      <c r="A619">
        <v>-38.3000000000035</v>
      </c>
      <c r="B619">
        <v>24.7798073417541</v>
      </c>
      <c r="C619">
        <v>11.4768910173803</v>
      </c>
      <c r="D619">
        <v>35.394186351805502</v>
      </c>
      <c r="E619">
        <v>24.744867520910201</v>
      </c>
    </row>
    <row r="620" spans="1:5" x14ac:dyDescent="0.3">
      <c r="A620">
        <v>-38.200000000003499</v>
      </c>
      <c r="B620">
        <v>24.715918068956199</v>
      </c>
      <c r="C620">
        <v>11.249268392137401</v>
      </c>
      <c r="D620">
        <v>35.375836401143999</v>
      </c>
      <c r="E620">
        <v>24.6781940830537</v>
      </c>
    </row>
    <row r="621" spans="1:5" x14ac:dyDescent="0.3">
      <c r="A621">
        <v>-38.100000000003497</v>
      </c>
      <c r="B621">
        <v>24.6500365670124</v>
      </c>
      <c r="C621">
        <v>11.030359542683501</v>
      </c>
      <c r="D621">
        <v>35.356871927756302</v>
      </c>
      <c r="E621">
        <v>24.609539195082998</v>
      </c>
    </row>
    <row r="622" spans="1:5" x14ac:dyDescent="0.3">
      <c r="A622">
        <v>-38.000000000003503</v>
      </c>
      <c r="B622">
        <v>24.582125002901599</v>
      </c>
      <c r="C622">
        <v>10.822644903209699</v>
      </c>
      <c r="D622">
        <v>35.337288100179897</v>
      </c>
      <c r="E622">
        <v>24.538864168088399</v>
      </c>
    </row>
    <row r="623" spans="1:5" x14ac:dyDescent="0.3">
      <c r="A623">
        <v>-37.900000000003502</v>
      </c>
      <c r="B623">
        <v>24.512143926384201</v>
      </c>
      <c r="C623">
        <v>10.6288380600314</v>
      </c>
      <c r="D623">
        <v>35.317080110003502</v>
      </c>
      <c r="E623">
        <v>24.466128670282</v>
      </c>
    </row>
    <row r="624" spans="1:5" x14ac:dyDescent="0.3">
      <c r="A624">
        <v>-37.8000000000035</v>
      </c>
      <c r="B624">
        <v>24.440052184918699</v>
      </c>
      <c r="C624">
        <v>10.4518363048357</v>
      </c>
      <c r="D624">
        <v>35.2962431727912</v>
      </c>
      <c r="E624">
        <v>24.3912906396049</v>
      </c>
    </row>
    <row r="625" spans="1:5" x14ac:dyDescent="0.3">
      <c r="A625">
        <v>-37.700000000003499</v>
      </c>
      <c r="B625">
        <v>24.3658068326388</v>
      </c>
      <c r="C625">
        <v>10.294644415243701</v>
      </c>
      <c r="D625">
        <v>35.274772529127702</v>
      </c>
      <c r="E625">
        <v>24.3143061902189</v>
      </c>
    </row>
    <row r="626" spans="1:5" x14ac:dyDescent="0.3">
      <c r="A626">
        <v>-37.600000000003497</v>
      </c>
      <c r="B626">
        <v>24.289363032891298</v>
      </c>
      <c r="C626">
        <v>10.160270434443101</v>
      </c>
      <c r="D626">
        <v>35.252663445791697</v>
      </c>
      <c r="E626">
        <v>24.235129512368101</v>
      </c>
    </row>
    <row r="627" spans="1:5" x14ac:dyDescent="0.3">
      <c r="A627">
        <v>-37.500000000003602</v>
      </c>
      <c r="B627">
        <v>24.2106739537906</v>
      </c>
      <c r="C627">
        <v>10.051595980179901</v>
      </c>
      <c r="D627">
        <v>35.229911217065599</v>
      </c>
      <c r="E627">
        <v>24.153712765045601</v>
      </c>
    </row>
    <row r="628" spans="1:5" x14ac:dyDescent="0.3">
      <c r="A628">
        <v>-37.400000000003601</v>
      </c>
      <c r="B628">
        <v>24.129690656185701</v>
      </c>
      <c r="C628">
        <v>9.9712284520294396</v>
      </c>
      <c r="D628">
        <v>35.206511166188498</v>
      </c>
      <c r="E628">
        <v>24.070005960840199</v>
      </c>
    </row>
    <row r="629" spans="1:5" x14ac:dyDescent="0.3">
      <c r="A629">
        <v>-37.3000000000036</v>
      </c>
      <c r="B629">
        <v>24.046361973378499</v>
      </c>
      <c r="C629">
        <v>9.9213476025421805</v>
      </c>
      <c r="D629">
        <v>35.182458646960697</v>
      </c>
      <c r="E629">
        <v>23.9839568422768</v>
      </c>
    </row>
    <row r="630" spans="1:5" x14ac:dyDescent="0.3">
      <c r="A630">
        <v>-37.200000000003598</v>
      </c>
      <c r="B630">
        <v>23.9606343818587</v>
      </c>
      <c r="C630">
        <v>9.9035629918349599</v>
      </c>
      <c r="D630">
        <v>35.157749045508503</v>
      </c>
      <c r="E630">
        <v>23.895510748890199</v>
      </c>
    </row>
    <row r="631" spans="1:5" x14ac:dyDescent="0.3">
      <c r="A631">
        <v>-37.100000000003597</v>
      </c>
      <c r="B631">
        <v>23.872451862247299</v>
      </c>
      <c r="C631">
        <v>9.9188003953749604</v>
      </c>
      <c r="D631">
        <v>35.132377782218803</v>
      </c>
      <c r="E631">
        <v>23.8046104741933</v>
      </c>
    </row>
    <row r="632" spans="1:5" x14ac:dyDescent="0.3">
      <c r="A632">
        <v>-37.000000000003602</v>
      </c>
      <c r="B632">
        <v>23.7817557495515</v>
      </c>
      <c r="C632">
        <v>9.9672332112399094</v>
      </c>
      <c r="D632">
        <v>35.106340313851703</v>
      </c>
      <c r="E632">
        <v>23.711196111608</v>
      </c>
    </row>
    <row r="633" spans="1:5" x14ac:dyDescent="0.3">
      <c r="A633">
        <v>-36.900000000003601</v>
      </c>
      <c r="B633">
        <v>23.6884845717357</v>
      </c>
      <c r="C633">
        <v>10.0482692048347</v>
      </c>
      <c r="D633">
        <v>35.079632135843497</v>
      </c>
      <c r="E633">
        <v>23.615204888328002</v>
      </c>
    </row>
    <row r="634" spans="1:5" x14ac:dyDescent="0.3">
      <c r="A634">
        <v>-36.8000000000036</v>
      </c>
      <c r="B634">
        <v>23.5925738755076</v>
      </c>
      <c r="C634">
        <v>10.160594642534001</v>
      </c>
      <c r="D634">
        <v>35.0522487848081</v>
      </c>
      <c r="E634">
        <v>23.516570985966801</v>
      </c>
    </row>
    <row r="635" spans="1:5" x14ac:dyDescent="0.3">
      <c r="A635">
        <v>-36.700000000003598</v>
      </c>
      <c r="B635">
        <v>23.4939560380876</v>
      </c>
      <c r="C635">
        <v>10.302269050627</v>
      </c>
      <c r="D635">
        <v>35.024185841250599</v>
      </c>
      <c r="E635">
        <v>23.415225346714401</v>
      </c>
    </row>
    <row r="636" spans="1:5" x14ac:dyDescent="0.3">
      <c r="A636">
        <v>-36.600000000003597</v>
      </c>
      <c r="B636">
        <v>23.392560063597401</v>
      </c>
      <c r="C636">
        <v>10.470856742736499</v>
      </c>
      <c r="D636">
        <v>34.995438932503397</v>
      </c>
      <c r="E636">
        <v>23.311095463580799</v>
      </c>
    </row>
    <row r="637" spans="1:5" x14ac:dyDescent="0.3">
      <c r="A637">
        <v>-36.500000000003602</v>
      </c>
      <c r="B637">
        <v>23.288311362538</v>
      </c>
      <c r="C637">
        <v>10.6635774928274</v>
      </c>
      <c r="D637">
        <v>34.966003735898198</v>
      </c>
      <c r="E637">
        <v>23.204105153139199</v>
      </c>
    </row>
    <row r="638" spans="1:5" x14ac:dyDescent="0.3">
      <c r="A638">
        <v>-36.400000000003601</v>
      </c>
      <c r="B638">
        <v>23.181131512652701</v>
      </c>
      <c r="C638">
        <v>10.8774587346626</v>
      </c>
      <c r="D638">
        <v>34.9358759821869</v>
      </c>
      <c r="E638">
        <v>23.0941743089917</v>
      </c>
    </row>
    <row r="639" spans="1:5" x14ac:dyDescent="0.3">
      <c r="A639">
        <v>-36.3000000000036</v>
      </c>
      <c r="B639">
        <v>23.070937999261702</v>
      </c>
      <c r="C639">
        <v>11.1094747508197</v>
      </c>
      <c r="D639">
        <v>34.905051459225596</v>
      </c>
      <c r="E639">
        <v>22.9812186339684</v>
      </c>
    </row>
    <row r="640" spans="1:5" x14ac:dyDescent="0.3">
      <c r="A640">
        <v>-36.200000000003598</v>
      </c>
      <c r="B640">
        <v>22.957643932925901</v>
      </c>
      <c r="C640">
        <v>11.3566631163953</v>
      </c>
      <c r="D640">
        <v>34.873526015936598</v>
      </c>
      <c r="E640">
        <v>22.865149348825501</v>
      </c>
    </row>
    <row r="641" spans="1:5" x14ac:dyDescent="0.3">
      <c r="A641">
        <v>-36.100000000003597</v>
      </c>
      <c r="B641">
        <v>22.8411577420272</v>
      </c>
      <c r="C641">
        <v>11.616213753848101</v>
      </c>
      <c r="D641">
        <v>34.8412955665639</v>
      </c>
      <c r="E641">
        <v>22.745872874929301</v>
      </c>
    </row>
    <row r="642" spans="1:5" x14ac:dyDescent="0.3">
      <c r="A642">
        <v>-36.000000000003602</v>
      </c>
      <c r="B642">
        <v>22.721382837550198</v>
      </c>
      <c r="C642">
        <v>11.885530274178301</v>
      </c>
      <c r="D642">
        <v>34.8083560952388</v>
      </c>
      <c r="E642">
        <v>22.623290488094302</v>
      </c>
    </row>
    <row r="643" spans="1:5" x14ac:dyDescent="0.3">
      <c r="A643">
        <v>-35.900000000003601</v>
      </c>
      <c r="B643">
        <v>22.598217247000001</v>
      </c>
      <c r="C643">
        <v>12.1622662983449</v>
      </c>
      <c r="D643">
        <v>34.7747036608732</v>
      </c>
      <c r="E643">
        <v>22.4972979403768</v>
      </c>
    </row>
    <row r="644" spans="1:5" x14ac:dyDescent="0.3">
      <c r="A644">
        <v>-35.8000000000036</v>
      </c>
      <c r="B644">
        <v>22.471553213988699</v>
      </c>
      <c r="C644">
        <v>12.444341114104899</v>
      </c>
      <c r="D644">
        <v>34.740334402398702</v>
      </c>
      <c r="E644">
        <v>22.3677850462024</v>
      </c>
    </row>
    <row r="645" spans="1:5" x14ac:dyDescent="0.3">
      <c r="A645">
        <v>-35.700000000003698</v>
      </c>
      <c r="B645">
        <v>22.341276759559602</v>
      </c>
      <c r="C645">
        <v>12.7299395642394</v>
      </c>
      <c r="D645">
        <v>34.705244544371197</v>
      </c>
      <c r="E645">
        <v>22.234635228723</v>
      </c>
    </row>
    <row r="646" spans="1:5" x14ac:dyDescent="0.3">
      <c r="A646">
        <v>-35.600000000003703</v>
      </c>
      <c r="B646">
        <v>22.207267200782301</v>
      </c>
      <c r="C646">
        <v>13.0175008337606</v>
      </c>
      <c r="D646">
        <v>34.669430402961403</v>
      </c>
      <c r="E646">
        <v>22.097725021731101</v>
      </c>
    </row>
    <row r="647" spans="1:5" x14ac:dyDescent="0.3">
      <c r="A647">
        <v>-35.500000000003702</v>
      </c>
      <c r="B647">
        <v>22.069396621532</v>
      </c>
      <c r="C647">
        <v>13.3057001451592</v>
      </c>
      <c r="D647">
        <v>34.6328883923521</v>
      </c>
      <c r="E647">
        <v>21.956923521811799</v>
      </c>
    </row>
    <row r="648" spans="1:5" x14ac:dyDescent="0.3">
      <c r="A648">
        <v>-35.400000000003701</v>
      </c>
      <c r="B648">
        <v>21.927529289644902</v>
      </c>
      <c r="C648">
        <v>13.593426545302</v>
      </c>
      <c r="D648">
        <v>34.595615031566297</v>
      </c>
      <c r="E648">
        <v>21.812091784651599</v>
      </c>
    </row>
    <row r="649" spans="1:5" x14ac:dyDescent="0.3">
      <c r="A649">
        <v>-35.300000000003699</v>
      </c>
      <c r="B649">
        <v>21.7815210137991</v>
      </c>
      <c r="C649">
        <v>13.8797591478898</v>
      </c>
      <c r="D649">
        <v>34.557606951748703</v>
      </c>
      <c r="E649">
        <v>21.663082158538899</v>
      </c>
    </row>
    <row r="650" spans="1:5" x14ac:dyDescent="0.3">
      <c r="A650">
        <v>-35.200000000003698</v>
      </c>
      <c r="B650">
        <v>21.631218432491899</v>
      </c>
      <c r="C650">
        <v>14.1639434755884</v>
      </c>
      <c r="D650">
        <v>34.518860903925997</v>
      </c>
      <c r="E650">
        <v>21.509737547056801</v>
      </c>
    </row>
    <row r="651" spans="1:5" x14ac:dyDescent="0.3">
      <c r="A651">
        <v>-35.100000000003703</v>
      </c>
      <c r="B651">
        <v>21.4764582263285</v>
      </c>
      <c r="C651">
        <v>14.445368963629001</v>
      </c>
      <c r="D651">
        <v>34.479373767273202</v>
      </c>
      <c r="E651">
        <v>21.351890591754199</v>
      </c>
    </row>
    <row r="652" spans="1:5" x14ac:dyDescent="0.3">
      <c r="A652">
        <v>-35.000000000003702</v>
      </c>
      <c r="B652">
        <v>21.317066243484199</v>
      </c>
      <c r="C652">
        <v>14.723548244334401</v>
      </c>
      <c r="D652">
        <v>34.439142557912902</v>
      </c>
      <c r="E652">
        <v>21.1893627641522</v>
      </c>
    </row>
    <row r="653" spans="1:5" x14ac:dyDescent="0.3">
      <c r="A653">
        <v>-34.900000000003701</v>
      </c>
      <c r="B653">
        <v>21.152856526602299</v>
      </c>
      <c r="C653">
        <v>14.9980985138249</v>
      </c>
      <c r="D653">
        <v>34.398164438276098</v>
      </c>
      <c r="E653">
        <v>21.021963354754099</v>
      </c>
    </row>
    <row r="654" spans="1:5" x14ac:dyDescent="0.3">
      <c r="A654">
        <v>-34.800000000003699</v>
      </c>
      <c r="B654">
        <v>20.983630227496299</v>
      </c>
      <c r="C654">
        <v>15.268725065097</v>
      </c>
      <c r="D654">
        <v>34.356436727057101</v>
      </c>
      <c r="E654">
        <v>20.8494883447256</v>
      </c>
    </row>
    <row r="655" spans="1:5" x14ac:dyDescent="0.3">
      <c r="A655">
        <v>-34.700000000003698</v>
      </c>
      <c r="B655">
        <v>20.809174393771698</v>
      </c>
      <c r="C655">
        <v>15.535206932185501</v>
      </c>
      <c r="D655">
        <v>34.313956909792502</v>
      </c>
      <c r="E655">
        <v>20.6717191435304</v>
      </c>
    </row>
    <row r="656" spans="1:5" x14ac:dyDescent="0.3">
      <c r="A656">
        <v>-34.600000000003703</v>
      </c>
      <c r="B656">
        <v>20.629260608795601</v>
      </c>
      <c r="C656">
        <v>15.7973845072939</v>
      </c>
      <c r="D656">
        <v>34.270722650098897</v>
      </c>
      <c r="E656">
        <v>20.488421172963601</v>
      </c>
    </row>
    <row r="657" spans="1:5" x14ac:dyDescent="0.3">
      <c r="A657">
        <v>-34.500000000003702</v>
      </c>
      <c r="B657">
        <v>20.4436434632238</v>
      </c>
      <c r="C657">
        <v>16.055148949589402</v>
      </c>
      <c r="D657">
        <v>34.2267318016046</v>
      </c>
      <c r="E657">
        <v>20.299342274612201</v>
      </c>
    </row>
    <row r="658" spans="1:5" x14ac:dyDescent="0.3">
      <c r="A658">
        <v>-34.400000000003701</v>
      </c>
      <c r="B658">
        <v>20.252058832419198</v>
      </c>
      <c r="C658">
        <v>16.308433187711099</v>
      </c>
      <c r="D658">
        <v>34.181982420611199</v>
      </c>
      <c r="E658">
        <v>20.104210913665899</v>
      </c>
    </row>
    <row r="659" spans="1:5" x14ac:dyDescent="0.3">
      <c r="A659">
        <v>-34.300000000003699</v>
      </c>
      <c r="B659">
        <v>20.0542219294136</v>
      </c>
      <c r="C659">
        <v>16.557204318309399</v>
      </c>
      <c r="D659">
        <v>34.136472779524901</v>
      </c>
      <c r="E659">
        <v>19.9027341470333</v>
      </c>
    </row>
    <row r="660" spans="1:5" x14ac:dyDescent="0.3">
      <c r="A660">
        <v>-34.200000000003698</v>
      </c>
      <c r="B660">
        <v>19.849825097381</v>
      </c>
      <c r="C660">
        <v>16.801457213296299</v>
      </c>
      <c r="D660">
        <v>34.090201381096101</v>
      </c>
      <c r="E660">
        <v>19.6945953176795</v>
      </c>
    </row>
    <row r="661" spans="1:5" x14ac:dyDescent="0.3">
      <c r="A661">
        <v>-34.100000000003703</v>
      </c>
      <c r="B661">
        <v>19.638535298656599</v>
      </c>
      <c r="C661">
        <v>17.0412091642898</v>
      </c>
      <c r="D661">
        <v>34.043166973509699</v>
      </c>
      <c r="E661">
        <v>19.4794514297297</v>
      </c>
    </row>
    <row r="662" spans="1:5" x14ac:dyDescent="0.3">
      <c r="A662">
        <v>-34.000000000003801</v>
      </c>
      <c r="B662">
        <v>19.4199912488316</v>
      </c>
      <c r="C662">
        <v>17.276495410894501</v>
      </c>
      <c r="D662">
        <v>33.995368566370601</v>
      </c>
      <c r="E662">
        <v>19.256930149834702</v>
      </c>
    </row>
    <row r="663" spans="1:5" x14ac:dyDescent="0.3">
      <c r="A663">
        <v>-33.9000000000038</v>
      </c>
      <c r="B663">
        <v>19.193800133970999</v>
      </c>
      <c r="C663">
        <v>17.507365418032101</v>
      </c>
      <c r="D663">
        <v>33.946805447627199</v>
      </c>
      <c r="E663">
        <v>19.026626369126099</v>
      </c>
    </row>
    <row r="664" spans="1:5" x14ac:dyDescent="0.3">
      <c r="A664">
        <v>-33.800000000003799</v>
      </c>
      <c r="B664">
        <v>18.959533836009101</v>
      </c>
      <c r="C664">
        <v>17.733879785362902</v>
      </c>
      <c r="D664">
        <v>33.897477201482097</v>
      </c>
      <c r="E664">
        <v>18.7880982462347</v>
      </c>
    </row>
    <row r="665" spans="1:5" x14ac:dyDescent="0.3">
      <c r="A665">
        <v>-33.700000000003797</v>
      </c>
      <c r="B665">
        <v>18.716724575166499</v>
      </c>
      <c r="C665">
        <v>17.9561076882806</v>
      </c>
      <c r="D665">
        <v>33.847383727337203</v>
      </c>
      <c r="E665">
        <v>18.5408626345437</v>
      </c>
    </row>
    <row r="666" spans="1:5" x14ac:dyDescent="0.3">
      <c r="A666">
        <v>-33.600000000003803</v>
      </c>
      <c r="B666">
        <v>18.464859857893298</v>
      </c>
      <c r="C666">
        <v>18.1741247647237</v>
      </c>
      <c r="D666">
        <v>33.7965252598229</v>
      </c>
      <c r="E666">
        <v>18.2843897751168</v>
      </c>
    </row>
    <row r="667" spans="1:5" x14ac:dyDescent="0.3">
      <c r="A667">
        <v>-33.500000000003801</v>
      </c>
      <c r="B667">
        <v>18.2033765931453</v>
      </c>
      <c r="C667">
        <v>18.3880113750592</v>
      </c>
      <c r="D667">
        <v>33.744902389964899</v>
      </c>
      <c r="E667">
        <v>18.018097109254501</v>
      </c>
    </row>
    <row r="668" spans="1:5" x14ac:dyDescent="0.3">
      <c r="A668">
        <v>-33.4000000000038</v>
      </c>
      <c r="B668">
        <v>17.931654207095502</v>
      </c>
      <c r="C668">
        <v>18.597851173595199</v>
      </c>
      <c r="D668">
        <v>33.692516087538898</v>
      </c>
      <c r="E668">
        <v>17.741342029617901</v>
      </c>
    </row>
    <row r="669" spans="1:5" x14ac:dyDescent="0.3">
      <c r="A669">
        <v>-33.300000000003799</v>
      </c>
      <c r="B669">
        <v>17.649006544462399</v>
      </c>
      <c r="C669">
        <v>18.803729940003802</v>
      </c>
      <c r="D669">
        <v>33.639367724670301</v>
      </c>
      <c r="E669">
        <v>17.453413343934798</v>
      </c>
    </row>
    <row r="670" spans="1:5" x14ac:dyDescent="0.3">
      <c r="A670">
        <v>-33.200000000003797</v>
      </c>
      <c r="B670">
        <v>17.354672290457799</v>
      </c>
      <c r="C670">
        <v>19.0057346272317</v>
      </c>
      <c r="D670">
        <v>33.585459100732102</v>
      </c>
      <c r="E670">
        <v>17.1535211671737</v>
      </c>
    </row>
    <row r="671" spans="1:5" x14ac:dyDescent="0.3">
      <c r="A671">
        <v>-33.100000000003803</v>
      </c>
      <c r="B671">
        <v>17.047803576733699</v>
      </c>
      <c r="C671">
        <v>19.203952589516099</v>
      </c>
      <c r="D671">
        <v>33.5307924685995</v>
      </c>
      <c r="E671">
        <v>16.840784882241199</v>
      </c>
    </row>
    <row r="672" spans="1:5" x14ac:dyDescent="0.3">
      <c r="A672">
        <v>-33.000000000003801</v>
      </c>
      <c r="B672">
        <v>16.7274523418155</v>
      </c>
      <c r="C672">
        <v>19.3984709600653</v>
      </c>
      <c r="D672">
        <v>33.475370562316499</v>
      </c>
      <c r="E672">
        <v>16.5142187094098</v>
      </c>
    </row>
    <row r="673" spans="1:5" x14ac:dyDescent="0.3">
      <c r="A673">
        <v>-32.9000000000038</v>
      </c>
      <c r="B673">
        <v>16.392553893107198</v>
      </c>
      <c r="C673">
        <v>19.5893761529682</v>
      </c>
      <c r="D673">
        <v>33.419196626234303</v>
      </c>
      <c r="E673">
        <v>16.172714291936401</v>
      </c>
    </row>
    <row r="674" spans="1:5" x14ac:dyDescent="0.3">
      <c r="A674">
        <v>-32.800000000003799</v>
      </c>
      <c r="B674">
        <v>16.041906951895498</v>
      </c>
      <c r="C674">
        <v>19.776753468092899</v>
      </c>
      <c r="D674">
        <v>33.3622744456775</v>
      </c>
      <c r="E674">
        <v>15.815019526980899</v>
      </c>
    </row>
    <row r="675" spans="1:5" x14ac:dyDescent="0.3">
      <c r="A675">
        <v>-32.700000000003797</v>
      </c>
      <c r="B675">
        <v>15.6741492378556</v>
      </c>
      <c r="C675">
        <v>19.960686781253699</v>
      </c>
      <c r="D675">
        <v>33.304608379197603</v>
      </c>
      <c r="E675">
        <v>15.439712628614201</v>
      </c>
    </row>
    <row r="676" spans="1:5" x14ac:dyDescent="0.3">
      <c r="A676">
        <v>-32.600000000003803</v>
      </c>
      <c r="B676">
        <v>15.2877273403814</v>
      </c>
      <c r="C676">
        <v>20.141258304865701</v>
      </c>
      <c r="D676">
        <v>33.246203392468999</v>
      </c>
      <c r="E676">
        <v>15.045170076447301</v>
      </c>
    </row>
    <row r="677" spans="1:5" x14ac:dyDescent="0.3">
      <c r="A677">
        <v>-32.500000000003801</v>
      </c>
      <c r="B677">
        <v>14.8808591933945</v>
      </c>
      <c r="C677">
        <v>20.318548406767</v>
      </c>
      <c r="D677">
        <v>33.187065093885799</v>
      </c>
      <c r="E677">
        <v>14.6295266390433</v>
      </c>
    </row>
    <row r="678" spans="1:5" x14ac:dyDescent="0.3">
      <c r="A678">
        <v>-32.4000000000038</v>
      </c>
      <c r="B678">
        <v>14.4514868616176</v>
      </c>
      <c r="C678">
        <v>20.4926354769377</v>
      </c>
      <c r="D678">
        <v>33.127199771910199</v>
      </c>
      <c r="E678">
        <v>14.190625004944399</v>
      </c>
    </row>
    <row r="679" spans="1:5" x14ac:dyDescent="0.3">
      <c r="A679">
        <v>-32.300000000003799</v>
      </c>
      <c r="B679">
        <v>13.9972164723338</v>
      </c>
      <c r="C679">
        <v>20.663595833562201</v>
      </c>
      <c r="D679">
        <v>33.0666144342281</v>
      </c>
      <c r="E679">
        <v>13.7259516120325</v>
      </c>
    </row>
    <row r="680" spans="1:5" x14ac:dyDescent="0.3">
      <c r="A680">
        <v>-32.200000000003897</v>
      </c>
      <c r="B680">
        <v>13.515240849793001</v>
      </c>
      <c r="C680">
        <v>20.831503661307099</v>
      </c>
      <c r="D680">
        <v>33.005316848757303</v>
      </c>
      <c r="E680">
        <v>13.2325538905644</v>
      </c>
    </row>
    <row r="681" spans="1:5" x14ac:dyDescent="0.3">
      <c r="A681">
        <v>-32.100000000003902</v>
      </c>
      <c r="B681">
        <v>13.0022385078434</v>
      </c>
      <c r="C681">
        <v>20.996430975882699</v>
      </c>
      <c r="D681">
        <v>32.943315586553702</v>
      </c>
      <c r="E681">
        <v>12.706932089788801</v>
      </c>
    </row>
    <row r="682" spans="1:5" x14ac:dyDescent="0.3">
      <c r="A682">
        <v>-32.000000000003901</v>
      </c>
      <c r="B682">
        <v>12.4542397637078</v>
      </c>
      <c r="C682">
        <v>21.158447609949199</v>
      </c>
      <c r="D682">
        <v>32.880620066654998</v>
      </c>
      <c r="E682">
        <v>12.1448957535384</v>
      </c>
    </row>
    <row r="683" spans="1:5" x14ac:dyDescent="0.3">
      <c r="A683">
        <v>-31.900000000003899</v>
      </c>
      <c r="B683">
        <v>11.8664462301991</v>
      </c>
      <c r="C683">
        <v>21.317621216261799</v>
      </c>
      <c r="D683">
        <v>32.8172406028946</v>
      </c>
      <c r="E683">
        <v>11.5413700909589</v>
      </c>
    </row>
    <row r="684" spans="1:5" x14ac:dyDescent="0.3">
      <c r="A684">
        <v>-31.800000000003902</v>
      </c>
      <c r="B684">
        <v>11.232982736994501</v>
      </c>
      <c r="C684">
        <v>21.474017284638101</v>
      </c>
      <c r="D684">
        <v>32.7531884527112</v>
      </c>
      <c r="E684">
        <v>10.890129818477501</v>
      </c>
    </row>
    <row r="685" spans="1:5" x14ac:dyDescent="0.3">
      <c r="A685">
        <v>-31.7000000000039</v>
      </c>
      <c r="B685">
        <v>10.5465488535572</v>
      </c>
      <c r="C685">
        <v>21.627699169915001</v>
      </c>
      <c r="D685">
        <v>32.688475867969501</v>
      </c>
      <c r="E685">
        <v>10.1834254977237</v>
      </c>
    </row>
    <row r="686" spans="1:5" x14ac:dyDescent="0.3">
      <c r="A686">
        <v>-31.600000000003899</v>
      </c>
      <c r="B686">
        <v>9.7979169277581093</v>
      </c>
      <c r="C686">
        <v>21.778728128539999</v>
      </c>
      <c r="D686">
        <v>32.623116147799699</v>
      </c>
      <c r="E686">
        <v>9.4114462068272893</v>
      </c>
    </row>
    <row r="687" spans="1:5" x14ac:dyDescent="0.3">
      <c r="A687">
        <v>-31.500000000003901</v>
      </c>
      <c r="B687">
        <v>8.9751876143198004</v>
      </c>
      <c r="C687">
        <v>21.927163361850301</v>
      </c>
      <c r="D687">
        <v>32.5571236934476</v>
      </c>
      <c r="E687">
        <v>8.5615253506081803</v>
      </c>
    </row>
    <row r="688" spans="1:5" x14ac:dyDescent="0.3">
      <c r="A688">
        <v>-31.400000000003899</v>
      </c>
      <c r="B688">
        <v>8.0626471131807094</v>
      </c>
      <c r="C688">
        <v>22.073062064425699</v>
      </c>
      <c r="D688">
        <v>32.490514065115001</v>
      </c>
      <c r="E688">
        <v>7.61692911533226</v>
      </c>
    </row>
    <row r="689" spans="1:5" x14ac:dyDescent="0.3">
      <c r="A689">
        <v>-31.300000000003902</v>
      </c>
      <c r="B689">
        <v>7.0389394415740396</v>
      </c>
      <c r="C689">
        <v>22.216479476186102</v>
      </c>
      <c r="D689">
        <v>32.423304040753699</v>
      </c>
      <c r="E689">
        <v>6.5549393385992802</v>
      </c>
    </row>
    <row r="690" spans="1:5" x14ac:dyDescent="0.3">
      <c r="A690">
        <v>-31.2000000000039</v>
      </c>
      <c r="B690">
        <v>5.8739931050305998</v>
      </c>
      <c r="C690">
        <v>22.357468937137199</v>
      </c>
      <c r="D690">
        <v>32.355511676755597</v>
      </c>
      <c r="E690">
        <v>5.3436883792565304</v>
      </c>
    </row>
    <row r="691" spans="1:5" x14ac:dyDescent="0.3">
      <c r="A691">
        <v>-31.100000000003899</v>
      </c>
      <c r="B691">
        <v>4.5235203656353304</v>
      </c>
      <c r="C691">
        <v>22.496081943866301</v>
      </c>
      <c r="D691">
        <v>32.287156370462199</v>
      </c>
      <c r="E691">
        <v>3.9366728227409702</v>
      </c>
    </row>
    <row r="692" spans="1:5" x14ac:dyDescent="0.3">
      <c r="A692">
        <v>-31.000000000003901</v>
      </c>
      <c r="B692">
        <v>2.91834904188172</v>
      </c>
      <c r="C692">
        <v>22.6323682070514</v>
      </c>
      <c r="D692">
        <v>32.218258924392103</v>
      </c>
      <c r="E692">
        <v>2.2627229247954999</v>
      </c>
    </row>
    <row r="693" spans="1:5" x14ac:dyDescent="0.3">
      <c r="A693">
        <v>-30.900000000003899</v>
      </c>
      <c r="B693">
        <v>0.94138310631205302</v>
      </c>
      <c r="C693">
        <v>22.766375709387599</v>
      </c>
      <c r="D693">
        <v>32.148841612056003</v>
      </c>
      <c r="E693">
        <v>0.20677827063162099</v>
      </c>
    </row>
    <row r="694" spans="1:5" x14ac:dyDescent="0.3">
      <c r="A694">
        <v>-30.800000000003902</v>
      </c>
      <c r="B694">
        <v>-1.6303831089175</v>
      </c>
      <c r="C694">
        <v>22.898150763444701</v>
      </c>
      <c r="D694">
        <v>32.0789282452007</v>
      </c>
      <c r="E694">
        <v>-2.4262359008438299</v>
      </c>
    </row>
    <row r="695" spans="1:5" x14ac:dyDescent="0.3">
      <c r="A695">
        <v>-30.7000000000039</v>
      </c>
      <c r="B695">
        <v>-5.3114432844758204</v>
      </c>
      <c r="C695">
        <v>23.027738069068199</v>
      </c>
      <c r="D695">
        <v>32.008544242288998</v>
      </c>
      <c r="E695">
        <v>-5.9414598028493</v>
      </c>
    </row>
    <row r="696" spans="1:5" x14ac:dyDescent="0.3">
      <c r="A696">
        <v>-30.600000000003899</v>
      </c>
      <c r="B696">
        <v>-10</v>
      </c>
      <c r="C696">
        <v>23.155180770014098</v>
      </c>
      <c r="D696">
        <v>31.937716697983099</v>
      </c>
      <c r="E696">
        <v>-10</v>
      </c>
    </row>
    <row r="697" spans="1:5" x14ac:dyDescent="0.3">
      <c r="A697">
        <v>-30.500000000004</v>
      </c>
      <c r="B697">
        <v>-10</v>
      </c>
      <c r="C697">
        <v>23.280520509574</v>
      </c>
      <c r="D697">
        <v>31.866474453359601</v>
      </c>
      <c r="E697">
        <v>-9.8932385347351204</v>
      </c>
    </row>
    <row r="698" spans="1:5" x14ac:dyDescent="0.3">
      <c r="A698">
        <v>-30.400000000003999</v>
      </c>
      <c r="B698">
        <v>-9.8919983586007394</v>
      </c>
      <c r="C698">
        <v>23.403797485001402</v>
      </c>
      <c r="D698">
        <v>31.794848166539602</v>
      </c>
      <c r="E698">
        <v>-5.6915032399805998</v>
      </c>
    </row>
    <row r="699" spans="1:5" x14ac:dyDescent="0.3">
      <c r="A699">
        <v>-30.300000000004001</v>
      </c>
      <c r="B699">
        <v>-4.3100819472694596</v>
      </c>
      <c r="C699">
        <v>23.525050500597299</v>
      </c>
      <c r="D699">
        <v>31.722870383363102</v>
      </c>
      <c r="E699">
        <v>-2.21754715443502</v>
      </c>
    </row>
    <row r="700" spans="1:5" x14ac:dyDescent="0.3">
      <c r="A700">
        <v>-30.200000000004</v>
      </c>
      <c r="B700">
        <v>-0.93522682338042495</v>
      </c>
      <c r="C700">
        <v>23.644317019348001</v>
      </c>
      <c r="D700">
        <v>31.6505756076909</v>
      </c>
      <c r="E700">
        <v>0.39220741914324397</v>
      </c>
    </row>
    <row r="701" spans="1:5" x14ac:dyDescent="0.3">
      <c r="A701">
        <v>-30.100000000004002</v>
      </c>
      <c r="B701">
        <v>1.49199214989046</v>
      </c>
      <c r="C701">
        <v>23.761633213042199</v>
      </c>
      <c r="D701">
        <v>31.578000370850699</v>
      </c>
      <c r="E701">
        <v>2.43877773916924</v>
      </c>
    </row>
    <row r="702" spans="1:5" x14ac:dyDescent="0.3">
      <c r="A702">
        <v>-30.000000000004</v>
      </c>
      <c r="B702">
        <v>3.38896194610997</v>
      </c>
      <c r="C702">
        <v>23.877034010818001</v>
      </c>
      <c r="D702">
        <v>31.50518329969</v>
      </c>
      <c r="E702">
        <v>4.1114696187531301</v>
      </c>
    </row>
    <row r="703" spans="1:5" x14ac:dyDescent="0.3">
      <c r="A703">
        <v>-29.900000000003999</v>
      </c>
      <c r="B703">
        <v>4.9463817891877397</v>
      </c>
      <c r="C703">
        <v>23.990553146111601</v>
      </c>
      <c r="D703">
        <v>31.432165182626299</v>
      </c>
      <c r="E703">
        <v>5.52211895596401</v>
      </c>
    </row>
    <row r="704" spans="1:5" x14ac:dyDescent="0.3">
      <c r="A704">
        <v>-29.800000000004001</v>
      </c>
      <c r="B704">
        <v>6.2675121236598104</v>
      </c>
      <c r="C704">
        <v>24.102223201998001</v>
      </c>
      <c r="D704">
        <v>31.358989033019299</v>
      </c>
      <c r="E704">
        <v>6.7401183648077003</v>
      </c>
    </row>
    <row r="705" spans="1:5" x14ac:dyDescent="0.3">
      <c r="A705">
        <v>-29.700000000004</v>
      </c>
      <c r="B705">
        <v>7.4146088595288502</v>
      </c>
      <c r="C705">
        <v>24.212075654926</v>
      </c>
      <c r="D705">
        <v>31.285700149116099</v>
      </c>
      <c r="E705">
        <v>7.8109401950569604</v>
      </c>
    </row>
    <row r="706" spans="1:5" x14ac:dyDescent="0.3">
      <c r="A706">
        <v>-29.600000000004002</v>
      </c>
      <c r="B706">
        <v>8.4281169526437196</v>
      </c>
      <c r="C706">
        <v>24.320140916861899</v>
      </c>
      <c r="D706">
        <v>31.2123461697438</v>
      </c>
      <c r="E706">
        <v>8.7658200216756992</v>
      </c>
    </row>
    <row r="707" spans="1:5" x14ac:dyDescent="0.3">
      <c r="A707">
        <v>-29.500000000004</v>
      </c>
      <c r="B707">
        <v>9.3358013194492298</v>
      </c>
      <c r="C707">
        <v>24.426448375865601</v>
      </c>
      <c r="D707">
        <v>31.138977124846999</v>
      </c>
      <c r="E707">
        <v>9.6270690708070905</v>
      </c>
    </row>
    <row r="708" spans="1:5" x14ac:dyDescent="0.3">
      <c r="A708">
        <v>-29.400000000003999</v>
      </c>
      <c r="B708">
        <v>10.157549096950399</v>
      </c>
      <c r="C708">
        <v>24.531026435128801</v>
      </c>
      <c r="D708">
        <v>31.0656454798909</v>
      </c>
      <c r="E708">
        <v>10.411147894995199</v>
      </c>
    </row>
    <row r="709" spans="1:5" x14ac:dyDescent="0.3">
      <c r="A709">
        <v>-29.300000000004001</v>
      </c>
      <c r="B709">
        <v>10.9080938339001</v>
      </c>
      <c r="C709">
        <v>24.6339025505115</v>
      </c>
      <c r="D709">
        <v>30.992406173069199</v>
      </c>
      <c r="E709">
        <v>11.130532849084901</v>
      </c>
    </row>
    <row r="710" spans="1:5" x14ac:dyDescent="0.3">
      <c r="A710">
        <v>-29.200000000004</v>
      </c>
      <c r="B710">
        <v>11.5986552583859</v>
      </c>
      <c r="C710">
        <v>24.7351032666155</v>
      </c>
      <c r="D710">
        <v>30.919316644181801</v>
      </c>
      <c r="E710">
        <v>11.794898218829299</v>
      </c>
    </row>
    <row r="711" spans="1:5" x14ac:dyDescent="0.3">
      <c r="A711">
        <v>-29.100000000004002</v>
      </c>
      <c r="B711">
        <v>12.237974648810599</v>
      </c>
      <c r="C711">
        <v>24.834654251439201</v>
      </c>
      <c r="D711">
        <v>30.846436853973199</v>
      </c>
      <c r="E711">
        <v>12.411892597257101</v>
      </c>
    </row>
    <row r="712" spans="1:5" x14ac:dyDescent="0.3">
      <c r="A712">
        <v>-29.000000000004</v>
      </c>
      <c r="B712">
        <v>12.832994877781401</v>
      </c>
      <c r="C712">
        <v>24.932580329657299</v>
      </c>
      <c r="D712">
        <v>30.773829292652799</v>
      </c>
      <c r="E712">
        <v>12.987665023727599</v>
      </c>
    </row>
    <row r="713" spans="1:5" x14ac:dyDescent="0.3">
      <c r="A713">
        <v>-28.900000000003999</v>
      </c>
      <c r="B713">
        <v>13.389322109275801</v>
      </c>
      <c r="C713">
        <v>25.028905514573101</v>
      </c>
      <c r="D713">
        <v>30.701558976258099</v>
      </c>
      <c r="E713">
        <v>13.5272313879702</v>
      </c>
    </row>
    <row r="714" spans="1:5" x14ac:dyDescent="0.3">
      <c r="A714">
        <v>-28.800000000004001</v>
      </c>
      <c r="B714">
        <v>13.911548223828699</v>
      </c>
      <c r="C714">
        <v>25.123653038789101</v>
      </c>
      <c r="D714">
        <v>30.629693429470802</v>
      </c>
      <c r="E714">
        <v>14.034735745606</v>
      </c>
    </row>
    <row r="715" spans="1:5" x14ac:dyDescent="0.3">
      <c r="A715">
        <v>-28.700000000004099</v>
      </c>
      <c r="B715">
        <v>14.4034815299496</v>
      </c>
      <c r="C715">
        <v>25.2168453836446</v>
      </c>
      <c r="D715">
        <v>30.558302653456</v>
      </c>
      <c r="E715">
        <v>14.513640635005901</v>
      </c>
    </row>
    <row r="716" spans="1:5" x14ac:dyDescent="0.3">
      <c r="A716">
        <v>-28.600000000004101</v>
      </c>
      <c r="B716">
        <v>14.868315389225099</v>
      </c>
      <c r="C716">
        <v>25.3085043074671</v>
      </c>
      <c r="D716">
        <v>30.487459077270898</v>
      </c>
      <c r="E716">
        <v>14.966868285181899</v>
      </c>
    </row>
    <row r="717" spans="1:5" x14ac:dyDescent="0.3">
      <c r="A717">
        <v>-28.5000000000041</v>
      </c>
      <c r="B717">
        <v>15.3087537846719</v>
      </c>
      <c r="C717">
        <v>25.398650872685099</v>
      </c>
      <c r="D717">
        <v>30.417237491386601</v>
      </c>
      <c r="E717">
        <v>15.396907136744799</v>
      </c>
    </row>
    <row r="718" spans="1:5" x14ac:dyDescent="0.3">
      <c r="A718">
        <v>-28.400000000004098</v>
      </c>
      <c r="B718">
        <v>15.7271063866545</v>
      </c>
      <c r="C718">
        <v>25.487305471847201</v>
      </c>
      <c r="D718">
        <v>30.347714961882598</v>
      </c>
      <c r="E718">
        <v>15.805893399011</v>
      </c>
    </row>
    <row r="719" spans="1:5" x14ac:dyDescent="0.3">
      <c r="A719">
        <v>-28.300000000004101</v>
      </c>
      <c r="B719">
        <v>16.125361597253299</v>
      </c>
      <c r="C719">
        <v>25.574487852594999</v>
      </c>
      <c r="D719">
        <v>30.2789707239154</v>
      </c>
      <c r="E719">
        <v>16.195674335291901</v>
      </c>
    </row>
    <row r="720" spans="1:5" x14ac:dyDescent="0.3">
      <c r="A720">
        <v>-28.200000000004099</v>
      </c>
      <c r="B720">
        <v>16.505243424347601</v>
      </c>
      <c r="C720">
        <v>25.660217141632</v>
      </c>
      <c r="D720">
        <v>30.2110860531381</v>
      </c>
      <c r="E720">
        <v>16.567857968990999</v>
      </c>
    </row>
    <row r="721" spans="1:5" x14ac:dyDescent="0.3">
      <c r="A721">
        <v>-28.100000000004101</v>
      </c>
      <c r="B721">
        <v>16.8682562994981</v>
      </c>
      <c r="C721">
        <v>25.744511867734001</v>
      </c>
      <c r="D721">
        <v>30.144144113848299</v>
      </c>
      <c r="E721">
        <v>16.923852557240998</v>
      </c>
    </row>
    <row r="722" spans="1:5" x14ac:dyDescent="0.3">
      <c r="A722">
        <v>-28.0000000000041</v>
      </c>
      <c r="B722">
        <v>17.215720782058799</v>
      </c>
      <c r="C722">
        <v>25.827389983840501</v>
      </c>
      <c r="D722">
        <v>30.078229782783598</v>
      </c>
      <c r="E722">
        <v>17.264898255985798</v>
      </c>
    </row>
    <row r="723" spans="1:5" x14ac:dyDescent="0.3">
      <c r="A723">
        <v>-27.900000000004098</v>
      </c>
      <c r="B723">
        <v>17.548802286775199</v>
      </c>
      <c r="C723">
        <v>25.908868888270799</v>
      </c>
      <c r="D723">
        <v>30.013429447660599</v>
      </c>
      <c r="E723">
        <v>17.592092756938399</v>
      </c>
    </row>
    <row r="724" spans="1:5" x14ac:dyDescent="0.3">
      <c r="A724">
        <v>-27.800000000004101</v>
      </c>
      <c r="B724">
        <v>17.868534409312801</v>
      </c>
      <c r="C724">
        <v>25.9889654451006</v>
      </c>
      <c r="D724">
        <v>29.949830779772899</v>
      </c>
      <c r="E724">
        <v>17.906412221194199</v>
      </c>
    </row>
    <row r="725" spans="1:5" x14ac:dyDescent="0.3">
      <c r="A725">
        <v>-27.700000000004099</v>
      </c>
      <c r="B725">
        <v>18.175838024605198</v>
      </c>
      <c r="C725">
        <v>26.067696003741101</v>
      </c>
      <c r="D725">
        <v>29.887522480221399</v>
      </c>
      <c r="E725">
        <v>18.208728507030099</v>
      </c>
    </row>
    <row r="726" spans="1:5" x14ac:dyDescent="0.3">
      <c r="A726">
        <v>-27.600000000004101</v>
      </c>
      <c r="B726">
        <v>18.471537045194399</v>
      </c>
      <c r="C726">
        <v>26.1450764177537</v>
      </c>
      <c r="D726">
        <v>29.826593999652601</v>
      </c>
      <c r="E726">
        <v>18.499823451295299</v>
      </c>
    </row>
    <row r="727" spans="1:5" x14ac:dyDescent="0.3">
      <c r="A727">
        <v>-27.5000000000041</v>
      </c>
      <c r="B727">
        <v>18.756371516829599</v>
      </c>
      <c r="C727">
        <v>26.221122062938001</v>
      </c>
      <c r="D727">
        <v>29.767135231725799</v>
      </c>
      <c r="E727">
        <v>18.7804007884328</v>
      </c>
    </row>
    <row r="728" spans="1:5" x14ac:dyDescent="0.3">
      <c r="A728">
        <v>-27.400000000004098</v>
      </c>
      <c r="B728">
        <v>19.031008573592899</v>
      </c>
      <c r="C728">
        <v>26.295847854725899</v>
      </c>
      <c r="D728">
        <v>29.709236180908199</v>
      </c>
      <c r="E728">
        <v>19.051096160553499</v>
      </c>
    </row>
    <row r="729" spans="1:5" x14ac:dyDescent="0.3">
      <c r="A729">
        <v>-27.300000000004101</v>
      </c>
      <c r="B729">
        <v>19.296051659079701</v>
      </c>
      <c r="C729">
        <v>26.3692682649151</v>
      </c>
      <c r="D729">
        <v>29.652986605619599</v>
      </c>
      <c r="E729">
        <v>19.312485573694001</v>
      </c>
    </row>
    <row r="730" spans="1:5" x14ac:dyDescent="0.3">
      <c r="A730">
        <v>-27.200000000004099</v>
      </c>
      <c r="B730">
        <v>19.552048332842499</v>
      </c>
      <c r="C730">
        <v>26.441397337772798</v>
      </c>
      <c r="D730">
        <v>29.598475638194799</v>
      </c>
      <c r="E730">
        <v>19.565092580693499</v>
      </c>
    </row>
    <row r="731" spans="1:5" x14ac:dyDescent="0.3">
      <c r="A731">
        <v>-27.100000000004101</v>
      </c>
      <c r="B731">
        <v>19.7994969147775</v>
      </c>
      <c r="C731">
        <v>26.512248705539999</v>
      </c>
      <c r="D731">
        <v>29.5457913836042</v>
      </c>
      <c r="E731">
        <v>19.809394413845599</v>
      </c>
    </row>
    <row r="732" spans="1:5" x14ac:dyDescent="0.3">
      <c r="A732">
        <v>-27.0000000000041</v>
      </c>
      <c r="B732">
        <v>20.038852169003999</v>
      </c>
      <c r="C732">
        <v>26.5818356033658</v>
      </c>
      <c r="D732">
        <v>29.495020499362798</v>
      </c>
      <c r="E732">
        <v>20.045827246184398</v>
      </c>
    </row>
    <row r="733" spans="1:5" x14ac:dyDescent="0.3">
      <c r="A733">
        <v>-26.900000000004201</v>
      </c>
      <c r="B733">
        <v>20.270530189139599</v>
      </c>
      <c r="C733">
        <v>26.6501708836985</v>
      </c>
      <c r="D733">
        <v>29.446247759547902</v>
      </c>
      <c r="E733">
        <v>20.274790725731702</v>
      </c>
    </row>
    <row r="734" spans="1:5" x14ac:dyDescent="0.3">
      <c r="A734">
        <v>-26.8000000000042</v>
      </c>
      <c r="B734">
        <v>20.494912615906401</v>
      </c>
      <c r="C734">
        <v>26.717267030160698</v>
      </c>
      <c r="D734">
        <v>29.399555606335099</v>
      </c>
      <c r="E734">
        <v>20.4966518999085</v>
      </c>
    </row>
    <row r="735" spans="1:5" x14ac:dyDescent="0.3">
      <c r="A735">
        <v>-26.700000000004199</v>
      </c>
      <c r="B735">
        <v>20.712350293615501</v>
      </c>
      <c r="C735">
        <v>26.783136170934</v>
      </c>
      <c r="D735">
        <v>29.3550236929234</v>
      </c>
      <c r="E735">
        <v>20.711748625861599</v>
      </c>
    </row>
    <row r="736" spans="1:5" x14ac:dyDescent="0.3">
      <c r="A736">
        <v>-26.600000000004201</v>
      </c>
      <c r="B736">
        <v>20.923166452757499</v>
      </c>
      <c r="C736">
        <v>26.847790091677599</v>
      </c>
      <c r="D736">
        <v>29.3127284221579</v>
      </c>
      <c r="E736">
        <v>20.9203925453719</v>
      </c>
    </row>
    <row r="737" spans="1:5" x14ac:dyDescent="0.3">
      <c r="A737">
        <v>-26.500000000004199</v>
      </c>
      <c r="B737">
        <v>21.1276594904996</v>
      </c>
      <c r="C737">
        <v>26.9112402480038</v>
      </c>
      <c r="D737">
        <v>29.272742485536298</v>
      </c>
      <c r="E737">
        <v>21.122871689324398</v>
      </c>
    </row>
    <row r="738" spans="1:5" x14ac:dyDescent="0.3">
      <c r="A738">
        <v>-26.400000000004201</v>
      </c>
      <c r="B738">
        <v>21.326105408508699</v>
      </c>
      <c r="C738">
        <v>26.973497777534501</v>
      </c>
      <c r="D738">
        <v>29.2351344076102</v>
      </c>
      <c r="E738">
        <v>21.319452765684002</v>
      </c>
    </row>
    <row r="739" spans="1:5" x14ac:dyDescent="0.3">
      <c r="A739">
        <v>-26.3000000000042</v>
      </c>
      <c r="B739">
        <v>21.518759957523599</v>
      </c>
      <c r="C739">
        <v>27.034573511558001</v>
      </c>
      <c r="D739">
        <v>29.1999681010311</v>
      </c>
      <c r="E739">
        <v>21.510383175979001</v>
      </c>
    </row>
    <row r="740" spans="1:5" x14ac:dyDescent="0.3">
      <c r="A740">
        <v>-26.200000000004199</v>
      </c>
      <c r="B740">
        <v>21.705860529970799</v>
      </c>
      <c r="C740">
        <v>27.094477986308998</v>
      </c>
      <c r="D740">
        <v>29.167302437647201</v>
      </c>
      <c r="E740">
        <v>21.695892798002099</v>
      </c>
    </row>
    <row r="741" spans="1:5" x14ac:dyDescent="0.3">
      <c r="A741">
        <v>-26.100000000004201</v>
      </c>
      <c r="B741">
        <v>21.887627835292101</v>
      </c>
      <c r="C741">
        <v>27.153221453890701</v>
      </c>
      <c r="D741">
        <v>29.1371908411063</v>
      </c>
      <c r="E741">
        <v>21.876195566469701</v>
      </c>
    </row>
    <row r="742" spans="1:5" x14ac:dyDescent="0.3">
      <c r="A742">
        <v>-26.000000000004199</v>
      </c>
      <c r="B742">
        <v>22.0642673872077</v>
      </c>
      <c r="C742">
        <v>27.210813892857701</v>
      </c>
      <c r="D742">
        <v>29.109680906362101</v>
      </c>
      <c r="E742">
        <v>22.051490878463898</v>
      </c>
    </row>
    <row r="743" spans="1:5" x14ac:dyDescent="0.3">
      <c r="A743">
        <v>-25.900000000004201</v>
      </c>
      <c r="B743">
        <v>22.235970827652899</v>
      </c>
      <c r="C743">
        <v>27.267265018479598</v>
      </c>
      <c r="D743">
        <v>29.084814051307401</v>
      </c>
      <c r="E743">
        <v>22.221964846415599</v>
      </c>
    </row>
    <row r="744" spans="1:5" x14ac:dyDescent="0.3">
      <c r="A744">
        <v>-25.8000000000042</v>
      </c>
      <c r="B744">
        <v>22.402917108407799</v>
      </c>
      <c r="C744">
        <v>27.3225842927014</v>
      </c>
      <c r="D744">
        <v>29.062625205468201</v>
      </c>
      <c r="E744">
        <v>22.3877914180155</v>
      </c>
    </row>
    <row r="745" spans="1:5" x14ac:dyDescent="0.3">
      <c r="A745">
        <v>-25.700000000004199</v>
      </c>
      <c r="B745">
        <v>22.565273548350099</v>
      </c>
      <c r="C745">
        <v>27.376780933818701</v>
      </c>
      <c r="D745">
        <v>29.043142540280101</v>
      </c>
      <c r="E745">
        <v>22.549133379618802</v>
      </c>
    </row>
    <row r="746" spans="1:5" x14ac:dyDescent="0.3">
      <c r="A746">
        <v>-25.600000000004201</v>
      </c>
      <c r="B746">
        <v>22.723196781676901</v>
      </c>
      <c r="C746">
        <v>27.429863925883598</v>
      </c>
      <c r="D746">
        <v>29.026387244958599</v>
      </c>
      <c r="E746">
        <v>22.706143257354299</v>
      </c>
    </row>
    <row r="747" spans="1:5" x14ac:dyDescent="0.3">
      <c r="A747">
        <v>-25.500000000004199</v>
      </c>
      <c r="B747">
        <v>22.8768336102729</v>
      </c>
      <c r="C747">
        <v>27.481842027857901</v>
      </c>
      <c r="D747">
        <v>29.012373351348302</v>
      </c>
      <c r="E747">
        <v>22.8589641281662</v>
      </c>
    </row>
    <row r="748" spans="1:5" x14ac:dyDescent="0.3">
      <c r="A748">
        <v>-25.400000000004201</v>
      </c>
      <c r="B748">
        <v>23.0263217715849</v>
      </c>
      <c r="C748">
        <v>27.5327237825271</v>
      </c>
      <c r="D748">
        <v>29.001107610439</v>
      </c>
      <c r="E748">
        <v>23.007730351343</v>
      </c>
    </row>
    <row r="749" spans="1:5" x14ac:dyDescent="0.3">
      <c r="A749">
        <v>-25.3000000000042</v>
      </c>
      <c r="B749">
        <v>23.171790631812399</v>
      </c>
      <c r="C749">
        <v>27.582517525192198</v>
      </c>
      <c r="D749">
        <v>28.992589422455001</v>
      </c>
      <c r="E749">
        <v>23.152568229672401</v>
      </c>
    </row>
    <row r="750" spans="1:5" x14ac:dyDescent="0.3">
      <c r="A750">
        <v>-25.200000000004302</v>
      </c>
      <c r="B750">
        <v>23.313361812926502</v>
      </c>
      <c r="C750">
        <v>27.6312313921518</v>
      </c>
      <c r="D750">
        <v>28.986810821601701</v>
      </c>
      <c r="E750">
        <v>23.293596608157799</v>
      </c>
    </row>
    <row r="751" spans="1:5" x14ac:dyDescent="0.3">
      <c r="A751">
        <v>-25.1000000000043</v>
      </c>
      <c r="B751">
        <v>23.451149760911299</v>
      </c>
      <c r="C751">
        <v>27.678873328988999</v>
      </c>
      <c r="D751">
        <v>28.983756515697898</v>
      </c>
      <c r="E751">
        <v>23.430927417205101</v>
      </c>
    </row>
    <row r="752" spans="1:5" x14ac:dyDescent="0.3">
      <c r="A752">
        <v>-25.000000000004299</v>
      </c>
      <c r="B752">
        <v>23.5852622616761</v>
      </c>
      <c r="C752">
        <v>27.725451098675599</v>
      </c>
      <c r="D752">
        <v>28.9834039800608</v>
      </c>
      <c r="E752">
        <v>23.564666166313501</v>
      </c>
    </row>
    <row r="753" spans="1:5" x14ac:dyDescent="0.3">
      <c r="A753">
        <v>-24.900000000004301</v>
      </c>
      <c r="B753">
        <v>23.715800910273</v>
      </c>
      <c r="C753">
        <v>27.770972289508101</v>
      </c>
      <c r="D753">
        <v>28.985723604166498</v>
      </c>
      <c r="E753">
        <v>23.694912393549998</v>
      </c>
    </row>
    <row r="754" spans="1:5" x14ac:dyDescent="0.3">
      <c r="A754">
        <v>-24.800000000004299</v>
      </c>
      <c r="B754">
        <v>23.842861538359902</v>
      </c>
      <c r="C754">
        <v>27.8154443228857</v>
      </c>
      <c r="D754">
        <v>28.990678888805601</v>
      </c>
      <c r="E754">
        <v>23.821760075441301</v>
      </c>
    </row>
    <row r="755" spans="1:5" x14ac:dyDescent="0.3">
      <c r="A755">
        <v>-24.700000000004302</v>
      </c>
      <c r="B755">
        <v>23.966534604242799</v>
      </c>
      <c r="C755">
        <v>27.858874460945099</v>
      </c>
      <c r="D755">
        <v>28.998226690706101</v>
      </c>
      <c r="E755">
        <v>23.9452980013575</v>
      </c>
    </row>
    <row r="756" spans="1:5" x14ac:dyDescent="0.3">
      <c r="A756">
        <v>-24.6000000000043</v>
      </c>
      <c r="B756">
        <v>24.086905549319201</v>
      </c>
      <c r="C756">
        <v>27.9012698140608</v>
      </c>
      <c r="D756">
        <v>29.0083175109332</v>
      </c>
      <c r="E756">
        <v>24.065610115982</v>
      </c>
    </row>
    <row r="757" spans="1:5" x14ac:dyDescent="0.3">
      <c r="A757">
        <v>-24.500000000004299</v>
      </c>
      <c r="B757">
        <v>24.204055124289699</v>
      </c>
      <c r="C757">
        <v>27.942637348225801</v>
      </c>
      <c r="D757">
        <v>29.0208958228007</v>
      </c>
      <c r="E757">
        <v>24.1827758330402</v>
      </c>
    </row>
    <row r="758" spans="1:5" x14ac:dyDescent="0.3">
      <c r="A758">
        <v>-24.400000000004301</v>
      </c>
      <c r="B758">
        <v>24.318059688118801</v>
      </c>
      <c r="C758">
        <v>27.982983892320799</v>
      </c>
      <c r="D758">
        <v>29.035900434562201</v>
      </c>
      <c r="E758">
        <v>24.296870323098201</v>
      </c>
    </row>
    <row r="759" spans="1:5" x14ac:dyDescent="0.3">
      <c r="A759">
        <v>-24.300000000004299</v>
      </c>
      <c r="B759">
        <v>24.428991482384902</v>
      </c>
      <c r="C759">
        <v>28.022316145284702</v>
      </c>
      <c r="D759">
        <v>29.053264881798199</v>
      </c>
      <c r="E759">
        <v>24.407964777925201</v>
      </c>
    </row>
    <row r="760" spans="1:5" x14ac:dyDescent="0.3">
      <c r="A760">
        <v>-24.200000000004302</v>
      </c>
      <c r="B760">
        <v>24.536918883363398</v>
      </c>
      <c r="C760">
        <v>28.0606406831965</v>
      </c>
      <c r="D760">
        <v>29.072917844178001</v>
      </c>
      <c r="E760">
        <v>24.5161266536353</v>
      </c>
    </row>
    <row r="761" spans="1:5" x14ac:dyDescent="0.3">
      <c r="A761">
        <v>-24.1000000000043</v>
      </c>
      <c r="B761">
        <v>24.641906633929501</v>
      </c>
      <c r="C761">
        <v>28.097963966278801</v>
      </c>
      <c r="D761">
        <v>29.094783581156602</v>
      </c>
      <c r="E761">
        <v>24.6214198945842</v>
      </c>
    </row>
    <row r="762" spans="1:5" x14ac:dyDescent="0.3">
      <c r="A762">
        <v>-24.000000000004299</v>
      </c>
      <c r="B762">
        <v>24.744016057139898</v>
      </c>
      <c r="C762">
        <v>28.134292345833298</v>
      </c>
      <c r="D762">
        <v>29.118782381159701</v>
      </c>
      <c r="E762">
        <v>24.723905139781198</v>
      </c>
    </row>
    <row r="763" spans="1:5" x14ac:dyDescent="0.3">
      <c r="A763">
        <v>-23.900000000004301</v>
      </c>
      <c r="B763">
        <v>24.8433052531519</v>
      </c>
      <c r="C763">
        <v>28.169632071118599</v>
      </c>
      <c r="D763">
        <v>29.144831018911798</v>
      </c>
      <c r="E763">
        <v>24.823639913391599</v>
      </c>
    </row>
    <row r="764" spans="1:5" x14ac:dyDescent="0.3">
      <c r="A764">
        <v>-23.800000000004299</v>
      </c>
      <c r="B764">
        <v>24.939829280966499</v>
      </c>
      <c r="C764">
        <v>28.2039892961796</v>
      </c>
      <c r="D764">
        <v>29.172843215758402</v>
      </c>
      <c r="E764">
        <v>24.9206788007398</v>
      </c>
    </row>
    <row r="765" spans="1:5" x14ac:dyDescent="0.3">
      <c r="A765">
        <v>-23.700000000004302</v>
      </c>
      <c r="B765">
        <v>25.033640326323798</v>
      </c>
      <c r="C765">
        <v>28.237370086637899</v>
      </c>
      <c r="D765">
        <v>29.202730098112902</v>
      </c>
      <c r="E765">
        <v>25.015073611077401</v>
      </c>
    </row>
    <row r="766" spans="1:5" x14ac:dyDescent="0.3">
      <c r="A766">
        <v>-23.6000000000043</v>
      </c>
      <c r="B766">
        <v>25.124787856946199</v>
      </c>
      <c r="C766">
        <v>28.2697804264543</v>
      </c>
      <c r="D766">
        <v>29.234400649512001</v>
      </c>
      <c r="E766">
        <v>25.106873528251501</v>
      </c>
    </row>
    <row r="767" spans="1:5" x14ac:dyDescent="0.3">
      <c r="A767">
        <v>-23.500000000004299</v>
      </c>
      <c r="B767">
        <v>25.213318766199802</v>
      </c>
      <c r="C767">
        <v>28.30122622467</v>
      </c>
      <c r="D767">
        <v>29.267762152170501</v>
      </c>
      <c r="E767">
        <v>25.196125250296198</v>
      </c>
    </row>
    <row r="768" spans="1:5" x14ac:dyDescent="0.3">
      <c r="A768">
        <v>-23.4000000000044</v>
      </c>
      <c r="B768">
        <v>25.299277506141902</v>
      </c>
      <c r="C768">
        <v>28.331713322138398</v>
      </c>
      <c r="D768">
        <v>29.3027206143767</v>
      </c>
      <c r="E768">
        <v>25.282873118867499</v>
      </c>
    </row>
    <row r="769" spans="1:5" x14ac:dyDescent="0.3">
      <c r="A769">
        <v>-23.300000000004399</v>
      </c>
      <c r="B769">
        <v>25.382706210822001</v>
      </c>
      <c r="C769">
        <v>28.3612474982551</v>
      </c>
      <c r="D769">
        <v>29.339181180545399</v>
      </c>
      <c r="E769">
        <v>25.367159239352301</v>
      </c>
    </row>
    <row r="770" spans="1:5" x14ac:dyDescent="0.3">
      <c r="A770">
        <v>-23.200000000004401</v>
      </c>
      <c r="B770">
        <v>25.463644810624601</v>
      </c>
      <c r="C770">
        <v>28.389834477694901</v>
      </c>
      <c r="D770">
        <v>29.377048521237501</v>
      </c>
      <c r="E770">
        <v>25.449023592401801</v>
      </c>
    </row>
    <row r="771" spans="1:5" x14ac:dyDescent="0.3">
      <c r="A771">
        <v>-23.1000000000044</v>
      </c>
      <c r="B771">
        <v>25.542131138359299</v>
      </c>
      <c r="C771">
        <v>28.417479937165702</v>
      </c>
      <c r="D771">
        <v>29.4162272009468</v>
      </c>
      <c r="E771">
        <v>25.528504137568898</v>
      </c>
    </row>
    <row r="772" spans="1:5" x14ac:dyDescent="0.3">
      <c r="A772">
        <v>-23.000000000004398</v>
      </c>
      <c r="B772">
        <v>25.618201027744501</v>
      </c>
      <c r="C772">
        <v>28.444189512187101</v>
      </c>
      <c r="D772">
        <v>29.456622021933999</v>
      </c>
      <c r="E772">
        <v>25.605636909663701</v>
      </c>
    </row>
    <row r="773" spans="1:5" x14ac:dyDescent="0.3">
      <c r="A773">
        <v>-22.9000000000044</v>
      </c>
      <c r="B773">
        <v>25.691888404861601</v>
      </c>
      <c r="C773">
        <v>28.469968803902901</v>
      </c>
      <c r="D773">
        <v>29.498138342855</v>
      </c>
      <c r="E773">
        <v>25.6804561083854</v>
      </c>
    </row>
    <row r="774" spans="1:5" x14ac:dyDescent="0.3">
      <c r="A774">
        <v>-22.800000000004399</v>
      </c>
      <c r="B774">
        <v>25.763225373109801</v>
      </c>
      <c r="C774">
        <v>28.494823385935199</v>
      </c>
      <c r="D774">
        <v>29.540682371361001</v>
      </c>
      <c r="E774">
        <v>25.752994181735598</v>
      </c>
    </row>
    <row r="775" spans="1:5" x14ac:dyDescent="0.3">
      <c r="A775">
        <v>-22.700000000004401</v>
      </c>
      <c r="B775">
        <v>25.832242292138101</v>
      </c>
      <c r="C775">
        <v>28.518758811290201</v>
      </c>
      <c r="D775">
        <v>29.584161430252099</v>
      </c>
      <c r="E775">
        <v>25.8232819036749</v>
      </c>
    </row>
    <row r="776" spans="1:5" x14ac:dyDescent="0.3">
      <c r="A776">
        <v>-22.6000000000044</v>
      </c>
      <c r="B776">
        <v>25.8989678511889</v>
      </c>
      <c r="C776">
        <v>28.5417806193222</v>
      </c>
      <c r="D776">
        <v>29.628484197132</v>
      </c>
      <c r="E776">
        <v>25.891348446438599</v>
      </c>
    </row>
    <row r="777" spans="1:5" x14ac:dyDescent="0.3">
      <c r="A777">
        <v>-22.500000000004398</v>
      </c>
      <c r="B777">
        <v>25.963429137247999</v>
      </c>
      <c r="C777">
        <v>28.563894342765298</v>
      </c>
      <c r="D777">
        <v>29.673560917830098</v>
      </c>
      <c r="E777">
        <v>25.957221447894501</v>
      </c>
    </row>
    <row r="778" spans="1:5" x14ac:dyDescent="0.3">
      <c r="A778">
        <v>-22.4000000000044</v>
      </c>
      <c r="B778">
        <v>26.025651698360299</v>
      </c>
      <c r="C778">
        <v>28.585105514840802</v>
      </c>
      <c r="D778">
        <v>29.7193035941457</v>
      </c>
      <c r="E778">
        <v>26.020927074288799</v>
      </c>
    </row>
    <row r="779" spans="1:5" x14ac:dyDescent="0.3">
      <c r="A779">
        <v>-22.300000000004399</v>
      </c>
      <c r="B779">
        <v>26.0856596024365</v>
      </c>
      <c r="C779">
        <v>28.605419676447902</v>
      </c>
      <c r="D779">
        <v>29.7656261467043</v>
      </c>
      <c r="E779">
        <v>26.082490078696399</v>
      </c>
    </row>
    <row r="780" spans="1:5" x14ac:dyDescent="0.3">
      <c r="A780">
        <v>-22.200000000004401</v>
      </c>
      <c r="B780">
        <v>26.143475491849902</v>
      </c>
      <c r="C780">
        <v>28.6248423834462</v>
      </c>
      <c r="D780">
        <v>29.812444553916599</v>
      </c>
      <c r="E780">
        <v>26.141933855464899</v>
      </c>
    </row>
    <row r="781" spans="1:5" x14ac:dyDescent="0.3">
      <c r="A781">
        <v>-22.1000000000044</v>
      </c>
      <c r="B781">
        <v>26.1991206340928</v>
      </c>
      <c r="C781">
        <v>28.6433792140385</v>
      </c>
      <c r="D781">
        <v>29.859676968190499</v>
      </c>
      <c r="E781">
        <v>26.199280490914902</v>
      </c>
    </row>
    <row r="782" spans="1:5" x14ac:dyDescent="0.3">
      <c r="A782">
        <v>-22.000000000004398</v>
      </c>
      <c r="B782">
        <v>26.252614968739</v>
      </c>
      <c r="C782">
        <v>28.661035776259499</v>
      </c>
      <c r="D782">
        <v>29.9072438106686</v>
      </c>
      <c r="E782">
        <v>26.254550810537999</v>
      </c>
    </row>
    <row r="783" spans="1:5" x14ac:dyDescent="0.3">
      <c r="A783">
        <v>-21.9000000000044</v>
      </c>
      <c r="B783">
        <v>26.303977150938</v>
      </c>
      <c r="C783">
        <v>28.6778177155816</v>
      </c>
      <c r="D783">
        <v>29.955067845852401</v>
      </c>
      <c r="E783">
        <v>26.3077644229122</v>
      </c>
    </row>
    <row r="784" spans="1:5" x14ac:dyDescent="0.3">
      <c r="A784">
        <v>-21.800000000004399</v>
      </c>
      <c r="B784">
        <v>26.3532245916435</v>
      </c>
      <c r="C784">
        <v>28.693730722641401</v>
      </c>
      <c r="D784">
        <v>30.003074237532701</v>
      </c>
      <c r="E784">
        <v>26.3589397605347</v>
      </c>
    </row>
    <row r="785" spans="1:5" x14ac:dyDescent="0.3">
      <c r="A785">
        <v>-21.700000000004501</v>
      </c>
      <c r="B785">
        <v>26.400373494764199</v>
      </c>
      <c r="C785">
        <v>28.708780541098001</v>
      </c>
      <c r="D785">
        <v>30.051190587475201</v>
      </c>
      <c r="E785">
        <v>26.4080941177568</v>
      </c>
    </row>
    <row r="786" spans="1:5" x14ac:dyDescent="0.3">
      <c r="A786">
        <v>-21.600000000004499</v>
      </c>
      <c r="B786">
        <v>26.445438891403999</v>
      </c>
      <c r="C786">
        <v>28.7229729756274</v>
      </c>
      <c r="D786">
        <v>30.099346958317799</v>
      </c>
      <c r="E786">
        <v>26.4552436859883</v>
      </c>
    </row>
    <row r="787" spans="1:5" x14ac:dyDescent="0.3">
      <c r="A787">
        <v>-21.500000000004501</v>
      </c>
      <c r="B787">
        <v>26.488434671346599</v>
      </c>
      <c r="C787">
        <v>28.7363139000622</v>
      </c>
      <c r="D787">
        <v>30.147475882121199</v>
      </c>
      <c r="E787">
        <v>26.500403586323099</v>
      </c>
    </row>
    <row r="788" spans="1:5" x14ac:dyDescent="0.3">
      <c r="A788">
        <v>-21.4000000000045</v>
      </c>
      <c r="B788">
        <v>26.5293736119228</v>
      </c>
      <c r="C788">
        <v>28.748809265681999</v>
      </c>
      <c r="D788">
        <v>30.195512355984398</v>
      </c>
      <c r="E788">
        <v>26.543587899727498</v>
      </c>
    </row>
    <row r="789" spans="1:5" x14ac:dyDescent="0.3">
      <c r="A789">
        <v>-21.300000000004498</v>
      </c>
      <c r="B789">
        <v>26.568267404386599</v>
      </c>
      <c r="C789">
        <v>28.760465109662601</v>
      </c>
      <c r="D789">
        <v>30.243393826091399</v>
      </c>
      <c r="E789">
        <v>26.584809694917801</v>
      </c>
    </row>
    <row r="790" spans="1:5" x14ac:dyDescent="0.3">
      <c r="A790">
        <v>-21.200000000004501</v>
      </c>
      <c r="B790">
        <v>26.605126677913699</v>
      </c>
      <c r="C790">
        <v>28.7712875636884</v>
      </c>
      <c r="D790">
        <v>30.2910601614965</v>
      </c>
      <c r="E790">
        <v>26.6240810540429</v>
      </c>
    </row>
    <row r="791" spans="1:5" x14ac:dyDescent="0.3">
      <c r="A791">
        <v>-21.100000000004499</v>
      </c>
      <c r="B791">
        <v>26.639961021325199</v>
      </c>
      <c r="C791">
        <v>28.7812828627365</v>
      </c>
      <c r="D791">
        <v>30.3384536188948</v>
      </c>
      <c r="E791">
        <v>26.661413096277599</v>
      </c>
    </row>
    <row r="792" spans="1:5" x14ac:dyDescent="0.3">
      <c r="A792">
        <v>-21.000000000004501</v>
      </c>
      <c r="B792">
        <v>26.672779002626999</v>
      </c>
      <c r="C792">
        <v>28.790457354036299</v>
      </c>
      <c r="D792">
        <v>30.3855187995504</v>
      </c>
      <c r="E792">
        <v>26.696815999422999</v>
      </c>
    </row>
    <row r="793" spans="1:5" x14ac:dyDescent="0.3">
      <c r="A793">
        <v>-20.9000000000045</v>
      </c>
      <c r="B793">
        <v>26.703588186447</v>
      </c>
      <c r="C793">
        <v>28.798817506210899</v>
      </c>
      <c r="D793">
        <v>30.432202599478799</v>
      </c>
      <c r="E793">
        <v>26.7302990195993</v>
      </c>
    </row>
    <row r="794" spans="1:5" x14ac:dyDescent="0.3">
      <c r="A794">
        <v>-20.800000000004498</v>
      </c>
      <c r="B794">
        <v>26.7323951494425</v>
      </c>
      <c r="C794">
        <v>28.806369918605899</v>
      </c>
      <c r="D794">
        <v>30.478454153905499</v>
      </c>
      <c r="E794">
        <v>26.76187050911</v>
      </c>
    </row>
    <row r="795" spans="1:5" x14ac:dyDescent="0.3">
      <c r="A795">
        <v>-20.700000000004501</v>
      </c>
      <c r="B795">
        <v>26.7592054937403</v>
      </c>
      <c r="C795">
        <v>28.813121330808599</v>
      </c>
      <c r="D795">
        <v>30.524224776940802</v>
      </c>
      <c r="E795">
        <v>26.791537932548099</v>
      </c>
    </row>
    <row r="796" spans="1:5" x14ac:dyDescent="0.3">
      <c r="A796">
        <v>-20.600000000004499</v>
      </c>
      <c r="B796">
        <v>26.784023858464899</v>
      </c>
      <c r="C796">
        <v>28.819078632362899</v>
      </c>
      <c r="D796">
        <v>30.5694678973341</v>
      </c>
      <c r="E796">
        <v>26.819307881205699</v>
      </c>
    </row>
    <row r="797" spans="1:5" x14ac:dyDescent="0.3">
      <c r="A797">
        <v>-20.500000000004501</v>
      </c>
      <c r="B797">
        <v>26.806853929400901</v>
      </c>
      <c r="C797">
        <v>28.8242488726838</v>
      </c>
      <c r="D797">
        <v>30.6141389910944</v>
      </c>
      <c r="E797">
        <v>26.845186085844201</v>
      </c>
    </row>
    <row r="798" spans="1:5" x14ac:dyDescent="0.3">
      <c r="A798">
        <v>-20.4000000000045</v>
      </c>
      <c r="B798">
        <v>26.827698446829601</v>
      </c>
      <c r="C798">
        <v>28.8286392711729</v>
      </c>
      <c r="D798">
        <v>30.658195511688401</v>
      </c>
      <c r="E798">
        <v>26.869177427872799</v>
      </c>
    </row>
    <row r="799" spans="1:5" x14ac:dyDescent="0.3">
      <c r="A799">
        <v>-20.300000000004498</v>
      </c>
      <c r="B799">
        <v>26.846559211569701</v>
      </c>
      <c r="C799">
        <v>28.832257227538001</v>
      </c>
      <c r="D799">
        <v>30.701596818457201</v>
      </c>
      <c r="E799">
        <v>26.8912859489791</v>
      </c>
    </row>
    <row r="800" spans="1:5" x14ac:dyDescent="0.3">
      <c r="A800">
        <v>-20.200000000004501</v>
      </c>
      <c r="B800">
        <v>26.863437089247899</v>
      </c>
      <c r="C800">
        <v>28.835110332319299</v>
      </c>
      <c r="D800">
        <v>30.744304103823801</v>
      </c>
      <c r="E800">
        <v>26.9115148592475</v>
      </c>
    </row>
    <row r="801" spans="1:5" x14ac:dyDescent="0.3">
      <c r="A801">
        <v>-20.100000000004499</v>
      </c>
      <c r="B801">
        <v>26.878332012815701</v>
      </c>
      <c r="C801">
        <v>28.837206377620301</v>
      </c>
      <c r="D801">
        <v>30.786280319798902</v>
      </c>
      <c r="E801">
        <v>26.929866543797001</v>
      </c>
    </row>
    <row r="802" spans="1:5" x14ac:dyDescent="0.3">
      <c r="A802">
        <v>-20.000000000004501</v>
      </c>
      <c r="B802">
        <v>26.891242983322702</v>
      </c>
      <c r="C802">
        <v>28.838553368045599</v>
      </c>
      <c r="D802">
        <v>30.827490104233998</v>
      </c>
      <c r="E802">
        <v>26.946342567962699</v>
      </c>
    </row>
    <row r="803" spans="1:5" x14ac:dyDescent="0.3">
      <c r="A803">
        <v>-19.900000000004599</v>
      </c>
      <c r="B803">
        <v>26.902168068949798</v>
      </c>
      <c r="C803">
        <v>28.839159531843499</v>
      </c>
      <c r="D803">
        <v>30.867899707213201</v>
      </c>
      <c r="E803">
        <v>26.960943681041801</v>
      </c>
    </row>
    <row r="804" spans="1:5" x14ac:dyDescent="0.3">
      <c r="A804">
        <v>-19.800000000004601</v>
      </c>
      <c r="B804">
        <v>26.911104402299099</v>
      </c>
      <c r="C804">
        <v>28.839033332249901</v>
      </c>
      <c r="D804">
        <v>30.907476917923798</v>
      </c>
      <c r="E804">
        <v>26.973669818617299</v>
      </c>
    </row>
    <row r="805" spans="1:5" x14ac:dyDescent="0.3">
      <c r="A805">
        <v>-19.7000000000046</v>
      </c>
      <c r="B805">
        <v>26.9180481759286</v>
      </c>
      <c r="C805">
        <v>28.8381834790322</v>
      </c>
      <c r="D805">
        <v>30.946190992297499</v>
      </c>
      <c r="E805">
        <v>26.984520103468899</v>
      </c>
    </row>
    <row r="806" spans="1:5" x14ac:dyDescent="0.3">
      <c r="A806">
        <v>-19.600000000004599</v>
      </c>
      <c r="B806">
        <v>26.922994636116101</v>
      </c>
      <c r="C806">
        <v>28.836618940226</v>
      </c>
      <c r="D806">
        <v>30.9840125816716</v>
      </c>
      <c r="E806">
        <v>26.993492845075899</v>
      </c>
    </row>
    <row r="807" spans="1:5" x14ac:dyDescent="0.3">
      <c r="A807">
        <v>-19.500000000004601</v>
      </c>
      <c r="B807">
        <v>26.925938074826501</v>
      </c>
      <c r="C807">
        <v>28.8343489540603</v>
      </c>
      <c r="D807">
        <v>31.020913662678598</v>
      </c>
      <c r="E807">
        <v>27.000585537709402</v>
      </c>
    </row>
    <row r="808" spans="1:5" x14ac:dyDescent="0.3">
      <c r="A808">
        <v>-19.400000000004599</v>
      </c>
      <c r="B808">
        <v>26.926871819851101</v>
      </c>
      <c r="C808">
        <v>28.831383041061802</v>
      </c>
      <c r="D808">
        <v>31.056867468536598</v>
      </c>
      <c r="E808">
        <v>27.005794857108601</v>
      </c>
    </row>
    <row r="809" spans="1:5" x14ac:dyDescent="0.3">
      <c r="A809">
        <v>-19.300000000004601</v>
      </c>
      <c r="B809">
        <v>26.9257882230789</v>
      </c>
      <c r="C809">
        <v>28.827731016329601</v>
      </c>
      <c r="D809">
        <v>31.091848421881402</v>
      </c>
      <c r="E809">
        <v>27.009116655728601</v>
      </c>
    </row>
    <row r="810" spans="1:5" x14ac:dyDescent="0.3">
      <c r="A810">
        <v>-19.2000000000046</v>
      </c>
      <c r="B810">
        <v>26.9226786468545</v>
      </c>
      <c r="C810">
        <v>28.8234030019693</v>
      </c>
      <c r="D810">
        <v>31.125832069250901</v>
      </c>
      <c r="E810">
        <v>27.0105459565441</v>
      </c>
    </row>
    <row r="811" spans="1:5" x14ac:dyDescent="0.3">
      <c r="A811">
        <v>-19.100000000004599</v>
      </c>
      <c r="B811">
        <v>26.917533448365699</v>
      </c>
      <c r="C811">
        <v>28.8184094396726</v>
      </c>
      <c r="D811">
        <v>31.158795017307298</v>
      </c>
      <c r="E811">
        <v>27.0100769453853</v>
      </c>
    </row>
    <row r="812" spans="1:5" x14ac:dyDescent="0.3">
      <c r="A812">
        <v>-19.000000000004601</v>
      </c>
      <c r="B812">
        <v>26.910341961997698</v>
      </c>
      <c r="C812">
        <v>28.812761103426698</v>
      </c>
      <c r="D812">
        <v>31.190714870858599</v>
      </c>
      <c r="E812">
        <v>27.007702961779401</v>
      </c>
    </row>
    <row r="813" spans="1:5" x14ac:dyDescent="0.3">
      <c r="A813">
        <v>-18.900000000004599</v>
      </c>
      <c r="B813">
        <v>26.901092479582299</v>
      </c>
      <c r="C813">
        <v>28.806469112337599</v>
      </c>
      <c r="D813">
        <v>31.221570172721702</v>
      </c>
      <c r="E813">
        <v>27.003416488263699</v>
      </c>
    </row>
    <row r="814" spans="1:5" x14ac:dyDescent="0.3">
      <c r="A814">
        <v>-18.800000000004601</v>
      </c>
      <c r="B814">
        <v>26.889772228458799</v>
      </c>
      <c r="C814">
        <v>28.7995449435453</v>
      </c>
      <c r="D814">
        <v>31.251340345449599</v>
      </c>
      <c r="E814">
        <v>26.997209138131002</v>
      </c>
    </row>
    <row r="815" spans="1:5" x14ac:dyDescent="0.3">
      <c r="A815">
        <v>-18.7000000000046</v>
      </c>
      <c r="B815">
        <v>26.876367347255599</v>
      </c>
      <c r="C815">
        <v>28.792000445209901</v>
      </c>
      <c r="D815">
        <v>31.280005634931701</v>
      </c>
      <c r="E815">
        <v>26.989071641561601</v>
      </c>
    </row>
    <row r="816" spans="1:5" x14ac:dyDescent="0.3">
      <c r="A816">
        <v>-18.600000000004599</v>
      </c>
      <c r="B816">
        <v>26.860862859289199</v>
      </c>
      <c r="C816">
        <v>28.783847849541701</v>
      </c>
      <c r="D816">
        <v>31.307547055860901</v>
      </c>
      <c r="E816">
        <v>26.9789938300909</v>
      </c>
    </row>
    <row r="817" spans="1:5" x14ac:dyDescent="0.3">
      <c r="A817">
        <v>-18.500000000004601</v>
      </c>
      <c r="B817">
        <v>26.843242643467299</v>
      </c>
      <c r="C817">
        <v>28.7750997858491</v>
      </c>
      <c r="D817">
        <v>31.333946339049199</v>
      </c>
      <c r="E817">
        <v>26.966964619352499</v>
      </c>
    </row>
    <row r="818" spans="1:5" x14ac:dyDescent="0.3">
      <c r="A818">
        <v>-18.400000000004599</v>
      </c>
      <c r="B818">
        <v>26.8234894025682</v>
      </c>
      <c r="C818">
        <v>28.765769293570902</v>
      </c>
      <c r="D818">
        <v>31.359185880565501</v>
      </c>
      <c r="E818">
        <v>26.952971990031902</v>
      </c>
    </row>
    <row r="819" spans="1:5" x14ac:dyDescent="0.3">
      <c r="A819">
        <v>-18.300000000004601</v>
      </c>
      <c r="B819">
        <v>26.801584628758</v>
      </c>
      <c r="C819">
        <v>28.755869835259801</v>
      </c>
      <c r="D819">
        <v>31.383248692657801</v>
      </c>
      <c r="E819">
        <v>26.937002966957099</v>
      </c>
    </row>
    <row r="820" spans="1:5" x14ac:dyDescent="0.3">
      <c r="A820">
        <v>-18.2000000000046</v>
      </c>
      <c r="B820">
        <v>26.777508566190999</v>
      </c>
      <c r="C820">
        <v>28.745415309478499</v>
      </c>
      <c r="D820">
        <v>31.406118356417299</v>
      </c>
      <c r="E820">
        <v>26.919043596244101</v>
      </c>
    </row>
    <row r="821" spans="1:5" x14ac:dyDescent="0.3">
      <c r="A821">
        <v>-18.100000000004702</v>
      </c>
      <c r="B821">
        <v>26.751240170523499</v>
      </c>
      <c r="C821">
        <v>28.734420063566301</v>
      </c>
      <c r="D821">
        <v>31.427778976133201</v>
      </c>
      <c r="E821">
        <v>26.899078920407899</v>
      </c>
    </row>
    <row r="822" spans="1:5" x14ac:dyDescent="0.3">
      <c r="A822">
        <v>-18.0000000000047</v>
      </c>
      <c r="B822">
        <v>26.722757065154301</v>
      </c>
      <c r="C822">
        <v>28.7228989062321</v>
      </c>
      <c r="D822">
        <v>31.448215135284698</v>
      </c>
      <c r="E822">
        <v>26.8770929513386</v>
      </c>
    </row>
    <row r="823" spans="1:5" x14ac:dyDescent="0.3">
      <c r="A823">
        <v>-17.900000000004699</v>
      </c>
      <c r="B823">
        <v>26.692035493986999</v>
      </c>
      <c r="C823">
        <v>28.710867119922401</v>
      </c>
      <c r="D823">
        <v>31.467411854110701</v>
      </c>
      <c r="E823">
        <v>26.853068641033701</v>
      </c>
    </row>
    <row r="824" spans="1:5" x14ac:dyDescent="0.3">
      <c r="A824">
        <v>-17.800000000004701</v>
      </c>
      <c r="B824">
        <v>26.659050270488802</v>
      </c>
      <c r="C824">
        <v>28.698340472911902</v>
      </c>
      <c r="D824">
        <v>31.485354548693699</v>
      </c>
      <c r="E824">
        <v>26.826987849965999</v>
      </c>
    </row>
    <row r="825" spans="1:5" x14ac:dyDescent="0.3">
      <c r="A825">
        <v>-17.7000000000047</v>
      </c>
      <c r="B825">
        <v>26.6237747227973</v>
      </c>
      <c r="C825">
        <v>28.685335231059</v>
      </c>
      <c r="D825">
        <v>31.5020289914956</v>
      </c>
      <c r="E825">
        <v>26.798831312956199</v>
      </c>
    </row>
    <row r="826" spans="1:5" x14ac:dyDescent="0.3">
      <c r="A826">
        <v>-17.600000000004702</v>
      </c>
      <c r="B826">
        <v>26.586180634605402</v>
      </c>
      <c r="C826">
        <v>28.671868169162501</v>
      </c>
      <c r="D826">
        <v>31.517421273275598</v>
      </c>
      <c r="E826">
        <v>26.768578602403998</v>
      </c>
    </row>
    <row r="827" spans="1:5" x14ac:dyDescent="0.3">
      <c r="A827">
        <v>-17.5000000000047</v>
      </c>
      <c r="B827">
        <v>26.546238181524199</v>
      </c>
      <c r="C827">
        <v>28.657956581854101</v>
      </c>
      <c r="D827">
        <v>31.531517766324001</v>
      </c>
      <c r="E827">
        <v>26.7362080887217</v>
      </c>
    </row>
    <row r="828" spans="1:5" x14ac:dyDescent="0.3">
      <c r="A828">
        <v>-17.400000000004699</v>
      </c>
      <c r="B828">
        <v>26.5039158625965</v>
      </c>
      <c r="C828">
        <v>28.643618293954201</v>
      </c>
      <c r="D828">
        <v>31.544305088940401</v>
      </c>
      <c r="E828">
        <v>26.701696897796001</v>
      </c>
    </row>
    <row r="829" spans="1:5" x14ac:dyDescent="0.3">
      <c r="A829">
        <v>-17.300000000004701</v>
      </c>
      <c r="B829">
        <v>26.459180426601499</v>
      </c>
      <c r="C829">
        <v>28.628871670214899</v>
      </c>
      <c r="D829">
        <v>31.555770071088801</v>
      </c>
      <c r="E829">
        <v>26.665020865289002</v>
      </c>
    </row>
    <row r="830" spans="1:5" x14ac:dyDescent="0.3">
      <c r="A830">
        <v>-17.2000000000047</v>
      </c>
      <c r="B830">
        <v>26.411996792752799</v>
      </c>
      <c r="C830">
        <v>28.613735624368999</v>
      </c>
      <c r="D830">
        <v>31.565899721156299</v>
      </c>
      <c r="E830">
        <v>26.626154487572599</v>
      </c>
    </row>
    <row r="831" spans="1:5" x14ac:dyDescent="0.3">
      <c r="A831">
        <v>-17.100000000004702</v>
      </c>
      <c r="B831">
        <v>26.3623279653563</v>
      </c>
      <c r="C831">
        <v>28.598229627399299</v>
      </c>
      <c r="D831">
        <v>31.5746811937472</v>
      </c>
      <c r="E831">
        <v>26.585070869068701</v>
      </c>
    </row>
    <row r="832" spans="1:5" x14ac:dyDescent="0.3">
      <c r="A832">
        <v>-17.0000000000047</v>
      </c>
      <c r="B832">
        <v>26.3101349419446</v>
      </c>
      <c r="C832">
        <v>28.5823737149374</v>
      </c>
      <c r="D832">
        <v>31.582101758440398</v>
      </c>
      <c r="E832">
        <v>26.541741665748699</v>
      </c>
    </row>
    <row r="833" spans="1:5" x14ac:dyDescent="0.3">
      <c r="A833">
        <v>-16.900000000004699</v>
      </c>
      <c r="B833">
        <v>26.255376614362898</v>
      </c>
      <c r="C833">
        <v>28.566188493695901</v>
      </c>
      <c r="D833">
        <v>31.588148769441101</v>
      </c>
      <c r="E833">
        <v>26.496137024521701</v>
      </c>
    </row>
    <row r="834" spans="1:5" x14ac:dyDescent="0.3">
      <c r="A834">
        <v>-16.800000000004701</v>
      </c>
      <c r="B834">
        <v>26.1980096622198</v>
      </c>
      <c r="C834">
        <v>28.549695146834999</v>
      </c>
      <c r="D834">
        <v>31.592809636056099</v>
      </c>
      <c r="E834">
        <v>26.4482255182145</v>
      </c>
    </row>
    <row r="835" spans="1:5" x14ac:dyDescent="0.3">
      <c r="A835">
        <v>-16.7000000000047</v>
      </c>
      <c r="B835">
        <v>26.137988438059899</v>
      </c>
      <c r="C835">
        <v>28.532915438158099</v>
      </c>
      <c r="D835">
        <v>31.5960717939241</v>
      </c>
      <c r="E835">
        <v>26.397974075819398</v>
      </c>
    </row>
    <row r="836" spans="1:5" x14ac:dyDescent="0.3">
      <c r="A836">
        <v>-16.600000000004702</v>
      </c>
      <c r="B836">
        <v>26.075264843546101</v>
      </c>
      <c r="C836">
        <v>28.515871715027501</v>
      </c>
      <c r="D836">
        <v>31.597922676931599</v>
      </c>
      <c r="E836">
        <v>26.345347907653899</v>
      </c>
    </row>
    <row r="837" spans="1:5" x14ac:dyDescent="0.3">
      <c r="A837">
        <v>-16.5000000000047</v>
      </c>
      <c r="B837">
        <v>26.009788195863301</v>
      </c>
      <c r="C837">
        <v>28.498586909887798</v>
      </c>
      <c r="D837">
        <v>31.5983496897463</v>
      </c>
      <c r="E837">
        <v>26.290310425042399</v>
      </c>
    </row>
    <row r="838" spans="1:5" x14ac:dyDescent="0.3">
      <c r="A838">
        <v>-16.400000000004798</v>
      </c>
      <c r="B838">
        <v>25.941505083468499</v>
      </c>
      <c r="C838">
        <v>28.481084540281099</v>
      </c>
      <c r="D838">
        <v>31.597340180900201</v>
      </c>
      <c r="E838">
        <v>26.232823154091701</v>
      </c>
    </row>
    <row r="839" spans="1:5" x14ac:dyDescent="0.3">
      <c r="A839">
        <v>-16.3000000000048</v>
      </c>
      <c r="B839">
        <v>25.870359210220698</v>
      </c>
      <c r="C839">
        <v>28.463388707232099</v>
      </c>
      <c r="D839">
        <v>31.594881416355001</v>
      </c>
      <c r="E839">
        <v>26.172845643091001</v>
      </c>
    </row>
    <row r="840" spans="1:5" x14ac:dyDescent="0.3">
      <c r="A840">
        <v>-16.200000000004799</v>
      </c>
      <c r="B840">
        <v>25.796291226810201</v>
      </c>
      <c r="C840">
        <v>28.4455240918847</v>
      </c>
      <c r="D840">
        <v>31.590960553482599</v>
      </c>
      <c r="E840">
        <v>26.1103353630171</v>
      </c>
    </row>
    <row r="841" spans="1:5" x14ac:dyDescent="0.3">
      <c r="A841">
        <v>-16.100000000004801</v>
      </c>
      <c r="B841">
        <v>25.719238548291699</v>
      </c>
      <c r="C841">
        <v>28.427515950261501</v>
      </c>
      <c r="D841">
        <v>31.585564615394201</v>
      </c>
      <c r="E841">
        <v>26.045247600579099</v>
      </c>
    </row>
    <row r="842" spans="1:5" x14ac:dyDescent="0.3">
      <c r="A842">
        <v>-16.0000000000048</v>
      </c>
      <c r="B842">
        <v>25.6391351563828</v>
      </c>
      <c r="C842">
        <v>28.409390106024301</v>
      </c>
      <c r="D842">
        <v>31.578680465552399</v>
      </c>
      <c r="E842">
        <v>25.977535343172601</v>
      </c>
    </row>
    <row r="843" spans="1:5" x14ac:dyDescent="0.3">
      <c r="A843">
        <v>-15.9000000000048</v>
      </c>
      <c r="B843">
        <v>25.555911385039501</v>
      </c>
      <c r="C843">
        <v>28.3911729411072</v>
      </c>
      <c r="D843">
        <v>31.5702947825975</v>
      </c>
      <c r="E843">
        <v>25.907149155053499</v>
      </c>
    </row>
    <row r="844" spans="1:5" x14ac:dyDescent="0.3">
      <c r="A844">
        <v>-15.8000000000048</v>
      </c>
      <c r="B844">
        <v>25.469493687638199</v>
      </c>
      <c r="C844">
        <v>28.372891384096899</v>
      </c>
      <c r="D844">
        <v>31.560394035325402</v>
      </c>
      <c r="E844">
        <v>25.834037043968099</v>
      </c>
    </row>
    <row r="845" spans="1:5" x14ac:dyDescent="0.3">
      <c r="A845">
        <v>-15.700000000004801</v>
      </c>
      <c r="B845">
        <v>25.379804383900598</v>
      </c>
      <c r="C845">
        <v>28.354572896236199</v>
      </c>
      <c r="D845">
        <v>31.548964457746699</v>
      </c>
      <c r="E845">
        <v>25.758144317394098</v>
      </c>
    </row>
    <row r="846" spans="1:5" x14ac:dyDescent="0.3">
      <c r="A846">
        <v>-15.600000000004799</v>
      </c>
      <c r="B846">
        <v>25.286761384462601</v>
      </c>
      <c r="C846">
        <v>28.3362454549289</v>
      </c>
      <c r="D846">
        <v>31.535992024162699</v>
      </c>
      <c r="E846">
        <v>25.6794134274584</v>
      </c>
    </row>
    <row r="847" spans="1:5" x14ac:dyDescent="0.3">
      <c r="A847">
        <v>-15.5000000000048</v>
      </c>
      <c r="B847">
        <v>25.190277890735501</v>
      </c>
      <c r="C847">
        <v>28.317937534626498</v>
      </c>
      <c r="D847">
        <v>31.5214624241904</v>
      </c>
      <c r="E847">
        <v>25.5977838034961</v>
      </c>
    </row>
    <row r="848" spans="1:5" x14ac:dyDescent="0.3">
      <c r="A848">
        <v>-15.4000000000048</v>
      </c>
      <c r="B848">
        <v>25.090262067404002</v>
      </c>
      <c r="C848">
        <v>28.299678084985199</v>
      </c>
      <c r="D848">
        <v>31.505361037667299</v>
      </c>
      <c r="E848">
        <v>25.5131916710999</v>
      </c>
    </row>
    <row r="849" spans="1:5" x14ac:dyDescent="0.3">
      <c r="A849">
        <v>-15.3000000000048</v>
      </c>
      <c r="B849">
        <v>24.9866166845684</v>
      </c>
      <c r="C849">
        <v>28.281496506184901</v>
      </c>
      <c r="D849">
        <v>31.487672909368399</v>
      </c>
      <c r="E849">
        <v>25.4255698563823</v>
      </c>
    </row>
    <row r="850" spans="1:5" x14ac:dyDescent="0.3">
      <c r="A850">
        <v>-15.200000000004801</v>
      </c>
      <c r="B850">
        <v>24.879238726146301</v>
      </c>
      <c r="C850">
        <v>28.2634226213118</v>
      </c>
      <c r="D850">
        <v>31.468382723464099</v>
      </c>
      <c r="E850">
        <v>25.334847574026</v>
      </c>
    </row>
    <row r="851" spans="1:5" x14ac:dyDescent="0.3">
      <c r="A851">
        <v>-15.100000000004799</v>
      </c>
      <c r="B851">
        <v>24.768018960694199</v>
      </c>
      <c r="C851">
        <v>28.245486645715602</v>
      </c>
      <c r="D851">
        <v>31.447474777648299</v>
      </c>
      <c r="E851">
        <v>25.2409501975369</v>
      </c>
    </row>
    <row r="852" spans="1:5" x14ac:dyDescent="0.3">
      <c r="A852">
        <v>-15.0000000000048</v>
      </c>
      <c r="B852">
        <v>24.652841470293001</v>
      </c>
      <c r="C852">
        <v>28.227719153262701</v>
      </c>
      <c r="D852">
        <v>31.4249329568622</v>
      </c>
      <c r="E852">
        <v>25.143799009927299</v>
      </c>
    </row>
    <row r="853" spans="1:5" x14ac:dyDescent="0.3">
      <c r="A853">
        <v>-14.9000000000048</v>
      </c>
      <c r="B853">
        <v>24.533583132531898</v>
      </c>
      <c r="C853">
        <v>28.2101510394195</v>
      </c>
      <c r="D853">
        <v>31.4007407065404</v>
      </c>
      <c r="E853">
        <v>25.043310932845198</v>
      </c>
    </row>
    <row r="854" spans="1:5" x14ac:dyDescent="0.3">
      <c r="A854">
        <v>-14.8000000000048</v>
      </c>
      <c r="B854">
        <v>24.410113049928299</v>
      </c>
      <c r="C854">
        <v>28.192813481117199</v>
      </c>
      <c r="D854">
        <v>31.374881005299901</v>
      </c>
      <c r="E854">
        <v>24.9393982319306</v>
      </c>
    </row>
    <row r="855" spans="1:5" x14ac:dyDescent="0.3">
      <c r="A855">
        <v>-14.700000000004801</v>
      </c>
      <c r="B855">
        <v>24.282291920301201</v>
      </c>
      <c r="C855">
        <v>28.1757378933622</v>
      </c>
      <c r="D855">
        <v>31.347336336993699</v>
      </c>
      <c r="E855">
        <v>24.831968195902999</v>
      </c>
    </row>
    <row r="856" spans="1:5" x14ac:dyDescent="0.3">
      <c r="A856">
        <v>-14.600000000004901</v>
      </c>
      <c r="B856">
        <v>24.149971340661601</v>
      </c>
      <c r="C856">
        <v>28.1589558825777</v>
      </c>
      <c r="D856">
        <v>31.318088662044801</v>
      </c>
      <c r="E856">
        <v>24.7209227865782</v>
      </c>
    </row>
    <row r="857" spans="1:5" x14ac:dyDescent="0.3">
      <c r="A857">
        <v>-14.500000000004899</v>
      </c>
      <c r="B857">
        <v>24.0129930360667</v>
      </c>
      <c r="C857">
        <v>28.142499196680198</v>
      </c>
      <c r="D857">
        <v>31.287119387975402</v>
      </c>
      <c r="E857">
        <v>24.606158256653199</v>
      </c>
    </row>
    <row r="858" spans="1:5" x14ac:dyDescent="0.3">
      <c r="A858">
        <v>-14.4000000000049</v>
      </c>
      <c r="B858">
        <v>23.871188003567099</v>
      </c>
      <c r="C858">
        <v>28.126399671918399</v>
      </c>
      <c r="D858">
        <v>31.254409339040802</v>
      </c>
      <c r="E858">
        <v>24.4875647316941</v>
      </c>
    </row>
    <row r="859" spans="1:5" x14ac:dyDescent="0.3">
      <c r="A859">
        <v>-14.3000000000049</v>
      </c>
      <c r="B859">
        <v>23.7243755598269</v>
      </c>
      <c r="C859">
        <v>28.110689176523898</v>
      </c>
      <c r="D859">
        <v>31.219938724874702</v>
      </c>
      <c r="E859">
        <v>24.365025752294098</v>
      </c>
    </row>
    <row r="860" spans="1:5" x14ac:dyDescent="0.3">
      <c r="A860">
        <v>-14.2000000000049</v>
      </c>
      <c r="B860">
        <v>23.572362279160998</v>
      </c>
      <c r="C860">
        <v>28.0953995512487</v>
      </c>
      <c r="D860">
        <v>31.183687108046701</v>
      </c>
      <c r="E860">
        <v>24.238417771827802</v>
      </c>
    </row>
    <row r="861" spans="1:5" x14ac:dyDescent="0.3">
      <c r="A861">
        <v>-14.100000000004901</v>
      </c>
      <c r="B861">
        <v>23.414940806552099</v>
      </c>
      <c r="C861">
        <v>28.0805625468914</v>
      </c>
      <c r="D861">
        <v>31.145633370429302</v>
      </c>
      <c r="E861">
        <v>24.107609604611401</v>
      </c>
    </row>
    <row r="862" spans="1:5" x14ac:dyDescent="0.3">
      <c r="A862">
        <v>-14.000000000004899</v>
      </c>
      <c r="B862">
        <v>23.251888527609299</v>
      </c>
      <c r="C862">
        <v>28.0662097589422</v>
      </c>
      <c r="D862">
        <v>31.105755678265002</v>
      </c>
      <c r="E862">
        <v>23.972461818556599</v>
      </c>
    </row>
    <row r="863" spans="1:5" x14ac:dyDescent="0.3">
      <c r="A863">
        <v>-13.9000000000049</v>
      </c>
      <c r="B863">
        <v>23.0829660743176</v>
      </c>
      <c r="C863">
        <v>28.0523725595041</v>
      </c>
      <c r="D863">
        <v>31.064031445817101</v>
      </c>
      <c r="E863">
        <v>23.832826065574299</v>
      </c>
    </row>
    <row r="864" spans="1:5" x14ac:dyDescent="0.3">
      <c r="A864">
        <v>-13.8000000000049</v>
      </c>
      <c r="B864">
        <v>22.9079156416832</v>
      </c>
      <c r="C864">
        <v>28.039082026677701</v>
      </c>
      <c r="D864">
        <v>31.020437297485199</v>
      </c>
      <c r="E864">
        <v>23.688544342016801</v>
      </c>
    </row>
    <row r="865" spans="1:5" x14ac:dyDescent="0.3">
      <c r="A865">
        <v>-13.7000000000049</v>
      </c>
      <c r="B865">
        <v>22.72645908586</v>
      </c>
      <c r="C865">
        <v>28.0263688716297</v>
      </c>
      <c r="D865">
        <v>30.974949028251402</v>
      </c>
      <c r="E865">
        <v>23.539448170316302</v>
      </c>
    </row>
    <row r="866" spans="1:5" x14ac:dyDescent="0.3">
      <c r="A866">
        <v>-13.600000000004901</v>
      </c>
      <c r="B866">
        <v>22.538295768858902</v>
      </c>
      <c r="C866">
        <v>28.014263363589599</v>
      </c>
      <c r="D866">
        <v>30.927541562324102</v>
      </c>
      <c r="E866">
        <v>23.3853576916615</v>
      </c>
    </row>
    <row r="867" spans="1:5" x14ac:dyDescent="0.3">
      <c r="A867">
        <v>-13.500000000004899</v>
      </c>
      <c r="B867">
        <v>22.343100108260298</v>
      </c>
      <c r="C867">
        <v>28.0027952530554</v>
      </c>
      <c r="D867">
        <v>30.878188909829099</v>
      </c>
      <c r="E867">
        <v>23.226080658003902</v>
      </c>
    </row>
    <row r="868" spans="1:5" x14ac:dyDescent="0.3">
      <c r="A868">
        <v>-13.4000000000049</v>
      </c>
      <c r="B868">
        <v>22.140518782162701</v>
      </c>
      <c r="C868">
        <v>27.991993693513798</v>
      </c>
      <c r="D868">
        <v>30.826864121393001</v>
      </c>
      <c r="E868">
        <v>23.0614113098719</v>
      </c>
    </row>
    <row r="869" spans="1:5" x14ac:dyDescent="0.3">
      <c r="A869">
        <v>-13.3000000000049</v>
      </c>
      <c r="B869">
        <v>21.930167529517298</v>
      </c>
      <c r="C869">
        <v>27.9818871620108</v>
      </c>
      <c r="D869">
        <v>30.7735392404505</v>
      </c>
      <c r="E869">
        <v>22.891129124326799</v>
      </c>
    </row>
    <row r="870" spans="1:5" x14ac:dyDescent="0.3">
      <c r="A870">
        <v>-13.2000000000049</v>
      </c>
      <c r="B870">
        <v>21.711627473515399</v>
      </c>
      <c r="C870">
        <v>27.9725033789348</v>
      </c>
      <c r="D870">
        <v>30.718185253096902</v>
      </c>
      <c r="E870">
        <v>22.7149974148608</v>
      </c>
    </row>
    <row r="871" spans="1:5" x14ac:dyDescent="0.3">
      <c r="A871">
        <v>-13.100000000004901</v>
      </c>
      <c r="B871">
        <v>21.484440880139601</v>
      </c>
      <c r="C871">
        <v>27.963869227398799</v>
      </c>
      <c r="D871">
        <v>30.660772035291899</v>
      </c>
      <c r="E871">
        <v>22.5327617620359</v>
      </c>
    </row>
    <row r="872" spans="1:5" x14ac:dyDescent="0.3">
      <c r="A872">
        <v>-13.000000000004899</v>
      </c>
      <c r="B872">
        <v>21.248106244490899</v>
      </c>
      <c r="C872">
        <v>27.956010672632502</v>
      </c>
      <c r="D872">
        <v>30.601268297208801</v>
      </c>
      <c r="E872">
        <v>22.344148250086398</v>
      </c>
    </row>
    <row r="873" spans="1:5" x14ac:dyDescent="0.3">
      <c r="A873">
        <v>-12.900000000005001</v>
      </c>
      <c r="B873">
        <v>21.002072572903501</v>
      </c>
      <c r="C873">
        <v>27.948952681812099</v>
      </c>
      <c r="D873">
        <v>30.539641524505001</v>
      </c>
      <c r="E873">
        <v>22.148861480441798</v>
      </c>
    </row>
    <row r="874" spans="1:5" x14ac:dyDescent="0.3">
      <c r="A874">
        <v>-12.800000000004999</v>
      </c>
      <c r="B874">
        <v>20.745732697591301</v>
      </c>
      <c r="C874">
        <v>27.942719144775101</v>
      </c>
      <c r="D874">
        <v>30.475857916274698</v>
      </c>
      <c r="E874">
        <v>21.946582328022199</v>
      </c>
    </row>
    <row r="875" spans="1:5" x14ac:dyDescent="0.3">
      <c r="A875">
        <v>-12.700000000005</v>
      </c>
      <c r="B875">
        <v>20.478415420547702</v>
      </c>
      <c r="C875">
        <v>27.937332796078099</v>
      </c>
      <c r="D875">
        <v>30.409882319423499</v>
      </c>
      <c r="E875">
        <v>21.736965400019201</v>
      </c>
    </row>
    <row r="876" spans="1:5" x14ac:dyDescent="0.3">
      <c r="A876">
        <v>-12.600000000005</v>
      </c>
      <c r="B876">
        <v>20.199376231770799</v>
      </c>
      <c r="C876">
        <v>27.9328151388649</v>
      </c>
      <c r="D876">
        <v>30.3416781591859</v>
      </c>
      <c r="E876">
        <v>21.519636149481101</v>
      </c>
    </row>
    <row r="877" spans="1:5" x14ac:dyDescent="0.3">
      <c r="A877">
        <v>-12.500000000005</v>
      </c>
      <c r="B877">
        <v>19.907786279676301</v>
      </c>
      <c r="C877">
        <v>27.9291863710184</v>
      </c>
      <c r="D877">
        <v>30.271207365480699</v>
      </c>
      <c r="E877">
        <v>21.294187587077001</v>
      </c>
    </row>
    <row r="878" spans="1:5" x14ac:dyDescent="0.3">
      <c r="A878">
        <v>-12.400000000005001</v>
      </c>
      <c r="B878">
        <v>19.602719183301598</v>
      </c>
      <c r="C878">
        <v>27.926465314066999</v>
      </c>
      <c r="D878">
        <v>30.198430294778699</v>
      </c>
      <c r="E878">
        <v>21.0601765235667</v>
      </c>
    </row>
    <row r="879" spans="1:5" x14ac:dyDescent="0.3">
      <c r="A879">
        <v>-12.300000000004999</v>
      </c>
      <c r="B879">
        <v>19.2831351588807</v>
      </c>
      <c r="C879">
        <v>27.924669345313902</v>
      </c>
      <c r="D879">
        <v>30.123305647123502</v>
      </c>
      <c r="E879">
        <v>20.817119262292</v>
      </c>
    </row>
    <row r="880" spans="1:5" x14ac:dyDescent="0.3">
      <c r="A880">
        <v>-12.200000000005</v>
      </c>
      <c r="B880">
        <v>18.947861776590099</v>
      </c>
      <c r="C880">
        <v>27.9238143336447</v>
      </c>
      <c r="D880">
        <v>30.045790377921001</v>
      </c>
      <c r="E880">
        <v>20.5644866448927</v>
      </c>
    </row>
    <row r="881" spans="1:5" x14ac:dyDescent="0.3">
      <c r="A881">
        <v>-12.100000000005</v>
      </c>
      <c r="B881">
        <v>18.595570450843699</v>
      </c>
      <c r="C881">
        <v>27.9239145794587</v>
      </c>
      <c r="D881">
        <v>29.965839604076901</v>
      </c>
      <c r="E881">
        <v>20.301698333709101</v>
      </c>
    </row>
    <row r="882" spans="1:5" x14ac:dyDescent="0.3">
      <c r="A882">
        <v>-12.000000000005</v>
      </c>
      <c r="B882">
        <v>18.224747476217399</v>
      </c>
      <c r="C882">
        <v>27.9249827591421</v>
      </c>
      <c r="D882">
        <v>29.883406504023998</v>
      </c>
      <c r="E882">
        <v>20.0281161901272</v>
      </c>
    </row>
    <row r="883" spans="1:5" x14ac:dyDescent="0.3">
      <c r="A883">
        <v>-11.900000000005001</v>
      </c>
      <c r="B883">
        <v>17.833658016341499</v>
      </c>
      <c r="C883">
        <v>27.927029874483601</v>
      </c>
      <c r="D883">
        <v>29.7984422111425</v>
      </c>
      <c r="E883">
        <v>19.743036578353198</v>
      </c>
    </row>
    <row r="884" spans="1:5" x14ac:dyDescent="0.3">
      <c r="A884">
        <v>-11.800000000004999</v>
      </c>
      <c r="B884">
        <v>17.420300882650199</v>
      </c>
      <c r="C884">
        <v>27.930065207397899</v>
      </c>
      <c r="D884">
        <v>29.710895700029599</v>
      </c>
      <c r="E884">
        <v>19.445681387479901</v>
      </c>
    </row>
    <row r="885" spans="1:5" x14ac:dyDescent="0.3">
      <c r="A885">
        <v>-11.700000000005</v>
      </c>
      <c r="B885">
        <v>16.9823511232748</v>
      </c>
      <c r="C885">
        <v>27.934096280290301</v>
      </c>
      <c r="D885">
        <v>29.620713665026798</v>
      </c>
      <c r="E885">
        <v>19.135187519641701</v>
      </c>
    </row>
    <row r="886" spans="1:5" x14ac:dyDescent="0.3">
      <c r="A886">
        <v>-11.600000000005</v>
      </c>
      <c r="B886">
        <v>16.517086253260398</v>
      </c>
      <c r="C886">
        <v>27.939128822356601</v>
      </c>
      <c r="D886">
        <v>29.527840390355401</v>
      </c>
      <c r="E886">
        <v>18.8105945367227</v>
      </c>
    </row>
    <row r="887" spans="1:5" x14ac:dyDescent="0.3">
      <c r="A887">
        <v>-11.500000000005</v>
      </c>
      <c r="B887">
        <v>16.0212901928954</v>
      </c>
      <c r="C887">
        <v>27.9451667420701</v>
      </c>
      <c r="D887">
        <v>29.432217611155899</v>
      </c>
      <c r="E887">
        <v>18.470830090448601</v>
      </c>
    </row>
    <row r="888" spans="1:5" x14ac:dyDescent="0.3">
      <c r="A888">
        <v>-11.400000000005001</v>
      </c>
      <c r="B888">
        <v>15.4911263078845</v>
      </c>
      <c r="C888">
        <v>27.952212106063001</v>
      </c>
      <c r="D888">
        <v>29.3337843646529</v>
      </c>
      <c r="E888">
        <v>18.114692678768801</v>
      </c>
    </row>
    <row r="889" spans="1:5" x14ac:dyDescent="0.3">
      <c r="A889">
        <v>-11.300000000004999</v>
      </c>
      <c r="B889">
        <v>14.9219668004857</v>
      </c>
      <c r="C889">
        <v>27.960265124557498</v>
      </c>
      <c r="D889">
        <v>29.232476830600199</v>
      </c>
      <c r="E889">
        <v>17.740831173758899</v>
      </c>
    </row>
    <row r="890" spans="1:5" x14ac:dyDescent="0.3">
      <c r="A890">
        <v>-11.200000000005</v>
      </c>
      <c r="B890">
        <v>14.308159105370899</v>
      </c>
      <c r="C890">
        <v>27.969324143457001</v>
      </c>
      <c r="D890">
        <v>29.128228160073999</v>
      </c>
      <c r="E890">
        <v>17.347720453056301</v>
      </c>
    </row>
    <row r="891" spans="1:5" x14ac:dyDescent="0.3">
      <c r="A891">
        <v>-11.1000000000051</v>
      </c>
      <c r="B891">
        <v>13.6426991365673</v>
      </c>
      <c r="C891">
        <v>27.979385643150401</v>
      </c>
      <c r="D891">
        <v>29.0209682915938</v>
      </c>
      <c r="E891">
        <v>16.933632342271501</v>
      </c>
    </row>
    <row r="892" spans="1:5" x14ac:dyDescent="0.3">
      <c r="A892">
        <v>-11.0000000000051</v>
      </c>
      <c r="B892">
        <v>12.9167629215742</v>
      </c>
      <c r="C892">
        <v>27.990444244033998</v>
      </c>
      <c r="D892">
        <v>28.9106237534514</v>
      </c>
      <c r="E892">
        <v>16.496600952822</v>
      </c>
    </row>
    <row r="893" spans="1:5" x14ac:dyDescent="0.3">
      <c r="A893">
        <v>-10.9000000000051</v>
      </c>
      <c r="B893">
        <v>12.1190159242694</v>
      </c>
      <c r="C893">
        <v>28.0024927187001</v>
      </c>
      <c r="D893">
        <v>28.797117451014799</v>
      </c>
      <c r="E893">
        <v>16.034381409344199</v>
      </c>
    </row>
    <row r="894" spans="1:5" x14ac:dyDescent="0.3">
      <c r="A894">
        <v>-10.800000000005101</v>
      </c>
      <c r="B894">
        <v>11.2345600239536</v>
      </c>
      <c r="C894">
        <v>28.015522010690798</v>
      </c>
      <c r="D894">
        <v>28.680368437654099</v>
      </c>
      <c r="E894">
        <v>15.5444009719055</v>
      </c>
    </row>
    <row r="895" spans="1:5" x14ac:dyDescent="0.3">
      <c r="A895">
        <v>-10.700000000005099</v>
      </c>
      <c r="B895">
        <v>10.2432630111545</v>
      </c>
      <c r="C895">
        <v>28.029521259664001</v>
      </c>
      <c r="D895">
        <v>28.560291667798701</v>
      </c>
      <c r="E895">
        <v>15.0237018157463</v>
      </c>
    </row>
    <row r="896" spans="1:5" x14ac:dyDescent="0.3">
      <c r="A896">
        <v>-10.6000000000051</v>
      </c>
      <c r="B896">
        <v>9.1169776563153206</v>
      </c>
      <c r="C896">
        <v>28.044477832771101</v>
      </c>
      <c r="D896">
        <v>28.436797730485502</v>
      </c>
      <c r="E896">
        <v>14.4688755368367</v>
      </c>
    </row>
    <row r="897" spans="1:5" x14ac:dyDescent="0.3">
      <c r="A897">
        <v>-10.5000000000051</v>
      </c>
      <c r="B897">
        <v>7.8146268267924199</v>
      </c>
      <c r="C897">
        <v>28.060377361998</v>
      </c>
      <c r="D897">
        <v>28.309792561590999</v>
      </c>
      <c r="E897">
        <v>13.875991429280299</v>
      </c>
    </row>
    <row r="898" spans="1:5" x14ac:dyDescent="0.3">
      <c r="A898">
        <v>-10.4000000000051</v>
      </c>
      <c r="B898">
        <v>6.2728272430272902</v>
      </c>
      <c r="C898">
        <v>28.077203787179499</v>
      </c>
      <c r="D898">
        <v>28.1791771327573</v>
      </c>
      <c r="E898">
        <v>13.2405250272343</v>
      </c>
    </row>
    <row r="899" spans="1:5" x14ac:dyDescent="0.3">
      <c r="A899">
        <v>-10.300000000005101</v>
      </c>
      <c r="B899">
        <v>4.3860908454985097</v>
      </c>
      <c r="C899">
        <v>28.094939404358499</v>
      </c>
      <c r="D899">
        <v>28.0448471148176</v>
      </c>
      <c r="E899">
        <v>12.557303036410801</v>
      </c>
    </row>
    <row r="900" spans="1:5" x14ac:dyDescent="0.3">
      <c r="A900">
        <v>-10.200000000005099</v>
      </c>
      <c r="B900">
        <v>1.9586113696046601</v>
      </c>
      <c r="C900">
        <v>28.113564919123899</v>
      </c>
      <c r="D900">
        <v>27.9066925133036</v>
      </c>
      <c r="E900">
        <v>11.8205013508714</v>
      </c>
    </row>
    <row r="901" spans="1:5" x14ac:dyDescent="0.3">
      <c r="A901">
        <v>-10.1000000000051</v>
      </c>
      <c r="B901">
        <v>-1.44186691186808</v>
      </c>
      <c r="C901">
        <v>28.1330595045346</v>
      </c>
      <c r="D901">
        <v>27.764597273370502</v>
      </c>
      <c r="E901">
        <v>11.0237766487777</v>
      </c>
    </row>
    <row r="902" spans="1:5" x14ac:dyDescent="0.3">
      <c r="A902">
        <v>-10.0000000000051</v>
      </c>
      <c r="B902">
        <v>-7.1441042486175004</v>
      </c>
      <c r="C902">
        <v>28.153400863206599</v>
      </c>
      <c r="D902">
        <v>27.618438851204999</v>
      </c>
      <c r="E902">
        <v>10.1607053781281</v>
      </c>
    </row>
    <row r="903" spans="1:5" x14ac:dyDescent="0.3">
      <c r="A903">
        <v>-9.9000000000050896</v>
      </c>
      <c r="B903">
        <v>-10</v>
      </c>
      <c r="C903">
        <v>28.174565293123798</v>
      </c>
      <c r="D903">
        <v>27.468087748684901</v>
      </c>
      <c r="E903">
        <v>9.2259020233265101</v>
      </c>
    </row>
    <row r="904" spans="1:5" x14ac:dyDescent="0.3">
      <c r="A904">
        <v>-9.8000000000051006</v>
      </c>
      <c r="B904">
        <v>-8.3774944984584305</v>
      </c>
      <c r="C904">
        <v>28.196527756714101</v>
      </c>
      <c r="D904">
        <v>27.313407007738501</v>
      </c>
      <c r="E904">
        <v>8.2175997845304902</v>
      </c>
    </row>
    <row r="905" spans="1:5" x14ac:dyDescent="0.3">
      <c r="A905">
        <v>-9.7000000000050992</v>
      </c>
      <c r="B905">
        <v>-2.0058680352563001</v>
      </c>
      <c r="C905">
        <v>28.2192619527241</v>
      </c>
      <c r="D905">
        <v>27.154251660500201</v>
      </c>
      <c r="E905">
        <v>7.1432702750582298</v>
      </c>
    </row>
    <row r="906" spans="1:5" x14ac:dyDescent="0.3">
      <c r="A906">
        <v>-9.6000000000050996</v>
      </c>
      <c r="B906">
        <v>1.6403246758210099</v>
      </c>
      <c r="C906">
        <v>28.242740390417602</v>
      </c>
      <c r="D906">
        <v>26.990468130988798</v>
      </c>
      <c r="E906">
        <v>6.0310684161375896</v>
      </c>
    </row>
    <row r="907" spans="1:5" x14ac:dyDescent="0.3">
      <c r="A907">
        <v>-9.5000000000050999</v>
      </c>
      <c r="B907">
        <v>4.2078911404358603</v>
      </c>
      <c r="C907">
        <v>28.266934465626299</v>
      </c>
      <c r="D907">
        <v>26.8218935836322</v>
      </c>
      <c r="E907">
        <v>4.95019972000979</v>
      </c>
    </row>
    <row r="908" spans="1:5" x14ac:dyDescent="0.3">
      <c r="A908">
        <v>-9.4000000000052104</v>
      </c>
      <c r="B908">
        <v>6.1924902015359304</v>
      </c>
      <c r="C908">
        <v>28.2918145381797</v>
      </c>
      <c r="D908">
        <v>26.6483552135516</v>
      </c>
      <c r="E908">
        <v>4.0360544325034899</v>
      </c>
    </row>
    <row r="909" spans="1:5" x14ac:dyDescent="0.3">
      <c r="A909">
        <v>-9.3000000000052001</v>
      </c>
      <c r="B909">
        <v>7.8110439040173398</v>
      </c>
      <c r="C909">
        <v>28.317350010254099</v>
      </c>
      <c r="D909">
        <v>26.469669473088899</v>
      </c>
      <c r="E909">
        <v>3.4876373864513002</v>
      </c>
    </row>
    <row r="910" spans="1:5" x14ac:dyDescent="0.3">
      <c r="A910">
        <v>-9.2000000000052005</v>
      </c>
      <c r="B910">
        <v>9.1780861526698008</v>
      </c>
      <c r="C910">
        <v>28.343509405191298</v>
      </c>
      <c r="D910">
        <v>26.285641228639001</v>
      </c>
      <c r="E910">
        <v>3.4780773534572398</v>
      </c>
    </row>
    <row r="911" spans="1:5" x14ac:dyDescent="0.3">
      <c r="A911">
        <v>-9.1000000000052008</v>
      </c>
      <c r="B911">
        <v>10.3615218771341</v>
      </c>
      <c r="C911">
        <v>28.3702604463518</v>
      </c>
      <c r="D911">
        <v>26.096062841451499</v>
      </c>
      <c r="E911">
        <v>4.0148117677772399</v>
      </c>
    </row>
    <row r="912" spans="1:5" x14ac:dyDescent="0.3">
      <c r="A912">
        <v>-9.0000000000051994</v>
      </c>
      <c r="B912">
        <v>11.4049395969781</v>
      </c>
      <c r="C912">
        <v>28.3975701355903</v>
      </c>
      <c r="D912">
        <v>25.900713165716802</v>
      </c>
      <c r="E912">
        <v>4.9325059117274996</v>
      </c>
    </row>
    <row r="913" spans="1:5" x14ac:dyDescent="0.3">
      <c r="A913">
        <v>-8.9000000000052104</v>
      </c>
      <c r="B913">
        <v>12.3379929456672</v>
      </c>
      <c r="C913">
        <v>28.425404830959899</v>
      </c>
      <c r="D913">
        <v>25.699356457009301</v>
      </c>
      <c r="E913">
        <v>6.02971676048743</v>
      </c>
    </row>
    <row r="914" spans="1:5" x14ac:dyDescent="0.3">
      <c r="A914">
        <v>-8.8000000000052001</v>
      </c>
      <c r="B914">
        <v>13.1817724162463</v>
      </c>
      <c r="C914">
        <v>28.453730323278201</v>
      </c>
      <c r="D914">
        <v>25.491741184073</v>
      </c>
      <c r="E914">
        <v>7.16562070891485</v>
      </c>
    </row>
    <row r="915" spans="1:5" x14ac:dyDescent="0.3">
      <c r="A915">
        <v>-8.7000000000052005</v>
      </c>
      <c r="B915">
        <v>13.951814696161501</v>
      </c>
      <c r="C915">
        <v>28.482511911214601</v>
      </c>
      <c r="D915">
        <v>25.277598737108899</v>
      </c>
      <c r="E915">
        <v>8.2669937779049594</v>
      </c>
    </row>
    <row r="916" spans="1:5" x14ac:dyDescent="0.3">
      <c r="A916">
        <v>-8.6000000000052008</v>
      </c>
      <c r="B916">
        <v>14.6598961472836</v>
      </c>
      <c r="C916">
        <v>28.511714474584501</v>
      </c>
      <c r="D916">
        <v>25.056642026289499</v>
      </c>
      <c r="E916">
        <v>9.3034939635101797</v>
      </c>
    </row>
    <row r="917" spans="1:5" x14ac:dyDescent="0.3">
      <c r="A917">
        <v>-8.5000000000051994</v>
      </c>
      <c r="B917">
        <v>15.315156094188399</v>
      </c>
      <c r="C917">
        <v>28.5413025455683</v>
      </c>
      <c r="D917">
        <v>24.828563965366499</v>
      </c>
      <c r="E917">
        <v>10.266619920103199</v>
      </c>
    </row>
    <row r="918" spans="1:5" x14ac:dyDescent="0.3">
      <c r="A918">
        <v>-8.4000000000052104</v>
      </c>
      <c r="B918">
        <v>15.924829659476099</v>
      </c>
      <c r="C918">
        <v>28.571240377599299</v>
      </c>
      <c r="D918">
        <v>24.593035837244798</v>
      </c>
      <c r="E918">
        <v>11.1577042434739</v>
      </c>
    </row>
    <row r="919" spans="1:5" x14ac:dyDescent="0.3">
      <c r="A919">
        <v>-8.3000000000052001</v>
      </c>
      <c r="B919">
        <v>16.494742477409201</v>
      </c>
      <c r="C919">
        <v>28.6014920116985</v>
      </c>
      <c r="D919">
        <v>24.349705541635</v>
      </c>
      <c r="E919">
        <v>11.98197912789</v>
      </c>
    </row>
    <row r="920" spans="1:5" x14ac:dyDescent="0.3">
      <c r="A920">
        <v>-8.2000000000052005</v>
      </c>
      <c r="B920">
        <v>17.029654494860701</v>
      </c>
      <c r="C920">
        <v>28.6320213400599</v>
      </c>
      <c r="D920">
        <v>24.098195729942699</v>
      </c>
      <c r="E920">
        <v>12.7458401620177</v>
      </c>
    </row>
    <row r="921" spans="1:5" x14ac:dyDescent="0.3">
      <c r="A921">
        <v>-8.1000000000052008</v>
      </c>
      <c r="B921">
        <v>17.533504940289799</v>
      </c>
      <c r="C921">
        <v>28.662792166723499</v>
      </c>
      <c r="D921">
        <v>23.8381018401817</v>
      </c>
      <c r="E921">
        <v>13.455654863602801</v>
      </c>
    </row>
    <row r="922" spans="1:5" x14ac:dyDescent="0.3">
      <c r="A922">
        <v>-8.0000000000051994</v>
      </c>
      <c r="B922">
        <v>18.009590708245099</v>
      </c>
      <c r="C922">
        <v>28.6937682651999</v>
      </c>
      <c r="D922">
        <v>23.5689900560537</v>
      </c>
      <c r="E922">
        <v>14.1172901399148</v>
      </c>
    </row>
    <row r="923" spans="1:5" x14ac:dyDescent="0.3">
      <c r="A923">
        <v>-7.9000000000052104</v>
      </c>
      <c r="B923">
        <v>18.460698761903799</v>
      </c>
      <c r="C923">
        <v>28.724913432937399</v>
      </c>
      <c r="D923">
        <v>23.2903952310213</v>
      </c>
      <c r="E923">
        <v>14.735965763092301</v>
      </c>
    </row>
    <row r="924" spans="1:5" x14ac:dyDescent="0.3">
      <c r="A924">
        <v>-7.8000000000052001</v>
      </c>
      <c r="B924">
        <v>18.889206082199301</v>
      </c>
      <c r="C924">
        <v>28.7561915425526</v>
      </c>
      <c r="D924">
        <v>23.001818842565601</v>
      </c>
      <c r="E924">
        <v>15.3162500884092</v>
      </c>
    </row>
    <row r="925" spans="1:5" x14ac:dyDescent="0.3">
      <c r="A925">
        <v>-7.7000000000051996</v>
      </c>
      <c r="B925">
        <v>19.297156264672601</v>
      </c>
      <c r="C925">
        <v>28.787566589765198</v>
      </c>
      <c r="D925">
        <v>22.7027270771835</v>
      </c>
      <c r="E925">
        <v>15.8621128455605</v>
      </c>
    </row>
    <row r="926" spans="1:5" x14ac:dyDescent="0.3">
      <c r="A926">
        <v>-7.6000000000052896</v>
      </c>
      <c r="B926">
        <v>19.6863190199917</v>
      </c>
      <c r="C926">
        <v>28.819002738008098</v>
      </c>
      <c r="D926">
        <v>22.392549197915699</v>
      </c>
      <c r="E926">
        <v>16.376996111575799</v>
      </c>
    </row>
    <row r="927" spans="1:5" x14ac:dyDescent="0.3">
      <c r="A927">
        <v>-7.5000000000052998</v>
      </c>
      <c r="B927">
        <v>20.058236962113501</v>
      </c>
      <c r="C927">
        <v>28.850464359699501</v>
      </c>
      <c r="D927">
        <v>22.070676420275401</v>
      </c>
      <c r="E927">
        <v>16.8638863094314</v>
      </c>
    </row>
    <row r="928" spans="1:5" x14ac:dyDescent="0.3">
      <c r="A928">
        <v>-7.4000000000053099</v>
      </c>
      <c r="B928">
        <v>20.414262810100499</v>
      </c>
      <c r="C928">
        <v>28.8819160741884</v>
      </c>
      <c r="D928">
        <v>21.7364616295697</v>
      </c>
      <c r="E928">
        <v>17.3253802593369</v>
      </c>
    </row>
    <row r="929" spans="1:5" x14ac:dyDescent="0.3">
      <c r="A929">
        <v>-7.3000000000052996</v>
      </c>
      <c r="B929">
        <v>20.7555892679874</v>
      </c>
      <c r="C929">
        <v>28.913322782401501</v>
      </c>
      <c r="D929">
        <v>21.389220427519501</v>
      </c>
      <c r="E929">
        <v>17.7637430180758</v>
      </c>
    </row>
    <row r="930" spans="1:5" x14ac:dyDescent="0.3">
      <c r="A930">
        <v>-7.2000000000052999</v>
      </c>
      <c r="B930">
        <v>21.083273246632899</v>
      </c>
      <c r="C930">
        <v>28.944649698236098</v>
      </c>
      <c r="D930">
        <v>21.028234220294799</v>
      </c>
      <c r="E930">
        <v>18.1809573441754</v>
      </c>
    </row>
    <row r="931" spans="1:5" x14ac:dyDescent="0.3">
      <c r="A931">
        <v>-7.1000000000052896</v>
      </c>
      <c r="B931">
        <v>21.398255666384198</v>
      </c>
      <c r="C931">
        <v>28.975862376759299</v>
      </c>
      <c r="D931">
        <v>20.652756384769599</v>
      </c>
      <c r="E931">
        <v>18.578765491094401</v>
      </c>
    </row>
    <row r="932" spans="1:5" x14ac:dyDescent="0.3">
      <c r="A932">
        <v>-7.0000000000052998</v>
      </c>
      <c r="B932">
        <v>21.7013777740388</v>
      </c>
      <c r="C932">
        <v>29.006926739285898</v>
      </c>
      <c r="D932">
        <v>20.262023020064301</v>
      </c>
      <c r="E932">
        <v>18.958704315233199</v>
      </c>
    </row>
    <row r="933" spans="1:5" x14ac:dyDescent="0.3">
      <c r="A933">
        <v>-6.9000000000053099</v>
      </c>
      <c r="B933">
        <v>21.993394685339901</v>
      </c>
      <c r="C933">
        <v>29.037809095419799</v>
      </c>
      <c r="D933">
        <v>19.855270471887099</v>
      </c>
      <c r="E933">
        <v>19.322134708402999</v>
      </c>
    </row>
    <row r="934" spans="1:5" x14ac:dyDescent="0.3">
      <c r="A934">
        <v>-6.8000000000052996</v>
      </c>
      <c r="B934">
        <v>22.274986700479801</v>
      </c>
      <c r="C934">
        <v>29.068476162150901</v>
      </c>
      <c r="D934">
        <v>19.431762798980799</v>
      </c>
      <c r="E934">
        <v>19.6702662785389</v>
      </c>
    </row>
    <row r="935" spans="1:5" x14ac:dyDescent="0.3">
      <c r="A935">
        <v>-6.7000000000052999</v>
      </c>
      <c r="B935">
        <v>22.546768818050001</v>
      </c>
      <c r="C935">
        <v>29.098895080112001</v>
      </c>
      <c r="D935">
        <v>18.990833759169</v>
      </c>
      <c r="E935">
        <v>20.0041780804643</v>
      </c>
    </row>
    <row r="936" spans="1:5" x14ac:dyDescent="0.3">
      <c r="A936">
        <v>-6.6000000000052896</v>
      </c>
      <c r="B936">
        <v>22.8092987809734</v>
      </c>
      <c r="C936">
        <v>29.129033427100602</v>
      </c>
      <c r="D936">
        <v>18.531949890332601</v>
      </c>
      <c r="E936">
        <v>20.3248360734759</v>
      </c>
    </row>
    <row r="937" spans="1:5" x14ac:dyDescent="0.3">
      <c r="A937">
        <v>-6.5000000000052998</v>
      </c>
      <c r="B937">
        <v>23.063083918056499</v>
      </c>
      <c r="C937">
        <v>29.158859228980901</v>
      </c>
      <c r="D937">
        <v>18.0548040422768</v>
      </c>
      <c r="E937">
        <v>20.6331078682609</v>
      </c>
    </row>
    <row r="938" spans="1:5" x14ac:dyDescent="0.3">
      <c r="A938">
        <v>-6.4000000000053099</v>
      </c>
      <c r="B938">
        <v>23.308586991165999</v>
      </c>
      <c r="C938">
        <v>29.188340968081899</v>
      </c>
      <c r="D938">
        <v>17.559452458833398</v>
      </c>
      <c r="E938">
        <v>20.9297752268136</v>
      </c>
    </row>
    <row r="939" spans="1:5" x14ac:dyDescent="0.3">
      <c r="A939">
        <v>-6.3000000000052996</v>
      </c>
      <c r="B939">
        <v>23.546231216508801</v>
      </c>
      <c r="C939">
        <v>29.217447589211101</v>
      </c>
      <c r="D939">
        <v>17.046513254903001</v>
      </c>
      <c r="E939">
        <v>21.2155446959808</v>
      </c>
    </row>
    <row r="940" spans="1:5" x14ac:dyDescent="0.3">
      <c r="A940">
        <v>-6.2000000000052999</v>
      </c>
      <c r="B940">
        <v>23.776404596106001</v>
      </c>
      <c r="C940">
        <v>29.2461485034029</v>
      </c>
      <c r="D940">
        <v>16.5174494662573</v>
      </c>
      <c r="E940">
        <v>21.491056686659501</v>
      </c>
    </row>
    <row r="941" spans="1:5" x14ac:dyDescent="0.3">
      <c r="A941">
        <v>-6.1000000000052896</v>
      </c>
      <c r="B941">
        <v>23.999463670078299</v>
      </c>
      <c r="C941">
        <v>29.274413589524599</v>
      </c>
      <c r="D941">
        <v>15.974964219840601</v>
      </c>
      <c r="E941">
        <v>21.756893254506998</v>
      </c>
    </row>
    <row r="942" spans="1:5" x14ac:dyDescent="0.3">
      <c r="A942">
        <v>-6.0000000000052998</v>
      </c>
      <c r="B942">
        <v>24.215736780205699</v>
      </c>
      <c r="C942">
        <v>29.3022131938576</v>
      </c>
      <c r="D942">
        <v>15.423534956657299</v>
      </c>
      <c r="E942">
        <v>22.013584792278898</v>
      </c>
    </row>
    <row r="943" spans="1:5" x14ac:dyDescent="0.3">
      <c r="A943">
        <v>-5.9000000000053099</v>
      </c>
      <c r="B943">
        <v>24.425526919149</v>
      </c>
      <c r="C943">
        <v>29.329518127773898</v>
      </c>
      <c r="D943">
        <v>14.8700993175337</v>
      </c>
      <c r="E943">
        <v>22.2616158067237</v>
      </c>
    </row>
    <row r="944" spans="1:5" x14ac:dyDescent="0.3">
      <c r="A944">
        <v>-5.8000000000053999</v>
      </c>
      <c r="B944">
        <v>24.6291142268397</v>
      </c>
      <c r="C944">
        <v>29.3562996636226</v>
      </c>
      <c r="D944">
        <v>14.324861183042399</v>
      </c>
      <c r="E944">
        <v>22.501429922745</v>
      </c>
    </row>
    <row r="945" spans="1:5" x14ac:dyDescent="0.3">
      <c r="A945">
        <v>-5.7000000000054003</v>
      </c>
      <c r="B945">
        <v>24.826758185142101</v>
      </c>
      <c r="C945">
        <v>29.382529528941301</v>
      </c>
      <c r="D945">
        <v>13.8020878757772</v>
      </c>
      <c r="E945">
        <v>22.733434232965202</v>
      </c>
    </row>
    <row r="946" spans="1:5" x14ac:dyDescent="0.3">
      <c r="A946">
        <v>-5.60000000000539</v>
      </c>
      <c r="B946">
        <v>25.018699553459498</v>
      </c>
      <c r="C946">
        <v>29.408179899100801</v>
      </c>
      <c r="D946">
        <v>13.320599172835101</v>
      </c>
      <c r="E946">
        <v>22.958003090794801</v>
      </c>
    </row>
    <row r="947" spans="1:5" x14ac:dyDescent="0.3">
      <c r="A947">
        <v>-5.5000000000054001</v>
      </c>
      <c r="B947">
        <v>25.205162081073102</v>
      </c>
      <c r="C947">
        <v>29.433223388489601</v>
      </c>
      <c r="D947">
        <v>12.9034295290339</v>
      </c>
      <c r="E947">
        <v>23.175481428755401</v>
      </c>
    </row>
    <row r="948" spans="1:5" x14ac:dyDescent="0.3">
      <c r="A948">
        <v>-5.4000000000054103</v>
      </c>
      <c r="B948">
        <v>25.386354026360198</v>
      </c>
      <c r="C948">
        <v>29.457633040339601</v>
      </c>
      <c r="D948">
        <v>12.576016800822</v>
      </c>
      <c r="E948">
        <v>23.386187670404301</v>
      </c>
    </row>
    <row r="949" spans="1:5" x14ac:dyDescent="0.3">
      <c r="A949">
        <v>-5.3000000000053999</v>
      </c>
      <c r="B949">
        <v>25.562469508392201</v>
      </c>
      <c r="C949">
        <v>29.481382315291</v>
      </c>
      <c r="D949">
        <v>12.362526930806499</v>
      </c>
      <c r="E949">
        <v>23.5904162932049</v>
      </c>
    </row>
    <row r="950" spans="1:5" x14ac:dyDescent="0.3">
      <c r="A950">
        <v>-5.2000000000054003</v>
      </c>
      <c r="B950">
        <v>25.7336897125655</v>
      </c>
      <c r="C950">
        <v>29.504445078786699</v>
      </c>
      <c r="D950">
        <v>12.2808194703446</v>
      </c>
      <c r="E950">
        <v>23.7884400906172</v>
      </c>
    </row>
    <row r="951" spans="1:5" x14ac:dyDescent="0.3">
      <c r="A951">
        <v>-5.10000000000539</v>
      </c>
      <c r="B951">
        <v>25.900183968718899</v>
      </c>
      <c r="C951">
        <v>29.526795587384999</v>
      </c>
      <c r="D951">
        <v>12.3378015564441</v>
      </c>
      <c r="E951">
        <v>23.980512174183701</v>
      </c>
    </row>
    <row r="952" spans="1:5" x14ac:dyDescent="0.3">
      <c r="A952">
        <v>-5.0000000000054001</v>
      </c>
      <c r="B952">
        <v>26.062110717525901</v>
      </c>
      <c r="C952">
        <v>29.548408474072101</v>
      </c>
      <c r="D952">
        <v>12.527425597982001</v>
      </c>
      <c r="E952">
        <v>24.1668677501678</v>
      </c>
    </row>
    <row r="953" spans="1:5" x14ac:dyDescent="0.3">
      <c r="A953">
        <v>-4.9000000000054103</v>
      </c>
      <c r="B953">
        <v>26.219618378709399</v>
      </c>
      <c r="C953">
        <v>29.569258732649899</v>
      </c>
      <c r="D953">
        <v>12.832446652516699</v>
      </c>
      <c r="E953">
        <v>24.3477257001251</v>
      </c>
    </row>
    <row r="954" spans="1:5" x14ac:dyDescent="0.3">
      <c r="A954">
        <v>-4.8000000000053999</v>
      </c>
      <c r="B954">
        <v>26.372846132746101</v>
      </c>
      <c r="C954">
        <v>29.589321701272301</v>
      </c>
      <c r="D954">
        <v>13.228955778346601</v>
      </c>
      <c r="E954">
        <v>24.523289990466601</v>
      </c>
    </row>
    <row r="955" spans="1:5" x14ac:dyDescent="0.3">
      <c r="A955">
        <v>-4.7000000000054003</v>
      </c>
      <c r="B955">
        <v>26.5219246261385</v>
      </c>
      <c r="C955">
        <v>29.6085730451946</v>
      </c>
      <c r="D955">
        <v>13.691456630492301</v>
      </c>
      <c r="E955">
        <v>24.693750932453199</v>
      </c>
    </row>
    <row r="956" spans="1:5" x14ac:dyDescent="0.3">
      <c r="A956">
        <v>-4.60000000000539</v>
      </c>
      <c r="B956">
        <v>26.6669766089849</v>
      </c>
      <c r="C956">
        <v>29.626988738797099</v>
      </c>
      <c r="D956">
        <v>14.196664182792199</v>
      </c>
      <c r="E956">
        <v>24.8592863110172</v>
      </c>
    </row>
    <row r="957" spans="1:5" x14ac:dyDescent="0.3">
      <c r="A957">
        <v>-4.5000000000054001</v>
      </c>
      <c r="B957">
        <v>26.8081175124337</v>
      </c>
      <c r="C957">
        <v>29.644545046937498</v>
      </c>
      <c r="D957">
        <v>14.725437951332299</v>
      </c>
      <c r="E957">
        <v>25.020062398244399</v>
      </c>
    </row>
    <row r="958" spans="1:5" x14ac:dyDescent="0.3">
      <c r="A958">
        <v>-4.4000000000054103</v>
      </c>
      <c r="B958">
        <v>26.945455972630899</v>
      </c>
      <c r="C958">
        <v>29.661218505684001</v>
      </c>
      <c r="D958">
        <v>15.263200266089999</v>
      </c>
      <c r="E958">
        <v>25.1762348651799</v>
      </c>
    </row>
    <row r="959" spans="1:5" x14ac:dyDescent="0.3">
      <c r="A959">
        <v>-4.3000000000053999</v>
      </c>
      <c r="B959">
        <v>27.079094306933602</v>
      </c>
      <c r="C959">
        <v>29.676985902471898</v>
      </c>
      <c r="D959">
        <v>15.799484975299899</v>
      </c>
      <c r="E959">
        <v>25.3279496037817</v>
      </c>
    </row>
    <row r="960" spans="1:5" x14ac:dyDescent="0.3">
      <c r="A960">
        <v>-4.2000000000054003</v>
      </c>
      <c r="B960">
        <v>27.209128947446199</v>
      </c>
      <c r="C960">
        <v>29.691824255724999</v>
      </c>
      <c r="D960">
        <v>16.327149451416499</v>
      </c>
      <c r="E960">
        <v>25.475343469282802</v>
      </c>
    </row>
    <row r="961" spans="1:5" x14ac:dyDescent="0.3">
      <c r="A961">
        <v>-4.1000000000054904</v>
      </c>
      <c r="B961">
        <v>27.335650836316699</v>
      </c>
      <c r="C961">
        <v>29.705710793976198</v>
      </c>
      <c r="D961">
        <v>16.841563511202899</v>
      </c>
      <c r="E961">
        <v>25.618544951886701</v>
      </c>
    </row>
    <row r="962" spans="1:5" x14ac:dyDescent="0.3">
      <c r="A962">
        <v>-4.0000000000054996</v>
      </c>
      <c r="B962">
        <v>27.4587457867</v>
      </c>
      <c r="C962">
        <v>29.7186229345178</v>
      </c>
      <c r="D962">
        <v>17.339913509250199</v>
      </c>
      <c r="E962">
        <v>25.757674785579599</v>
      </c>
    </row>
    <row r="963" spans="1:5" x14ac:dyDescent="0.3">
      <c r="A963">
        <v>-3.9000000000055102</v>
      </c>
      <c r="B963">
        <v>27.578494812830701</v>
      </c>
      <c r="C963">
        <v>29.7305382616067</v>
      </c>
      <c r="D963">
        <v>17.8206578069742</v>
      </c>
      <c r="E963">
        <v>25.892846500864</v>
      </c>
    </row>
    <row r="964" spans="1:5" x14ac:dyDescent="0.3">
      <c r="A964">
        <v>-3.8000000000054999</v>
      </c>
      <c r="B964">
        <v>27.694974432251399</v>
      </c>
      <c r="C964">
        <v>29.741434504245301</v>
      </c>
      <c r="D964">
        <v>18.283122849394701</v>
      </c>
      <c r="E964">
        <v>26.024166927375202</v>
      </c>
    </row>
    <row r="965" spans="1:5" x14ac:dyDescent="0.3">
      <c r="A965">
        <v>-3.7000000000054998</v>
      </c>
      <c r="B965">
        <v>27.808256942890701</v>
      </c>
      <c r="C965">
        <v>29.7512895135545</v>
      </c>
      <c r="D965">
        <v>18.727213325636999</v>
      </c>
      <c r="E965">
        <v>26.151736651615899</v>
      </c>
    </row>
    <row r="966" spans="1:5" x14ac:dyDescent="0.3">
      <c r="A966">
        <v>-3.6000000000054899</v>
      </c>
      <c r="B966">
        <v>27.918410677384401</v>
      </c>
      <c r="C966">
        <v>29.760081239751699</v>
      </c>
      <c r="D966">
        <v>19.1532086809103</v>
      </c>
      <c r="E966">
        <v>26.275650434417599</v>
      </c>
    </row>
    <row r="967" spans="1:5" x14ac:dyDescent="0.3">
      <c r="A967">
        <v>-3.5000000000055</v>
      </c>
      <c r="B967">
        <v>28.025500236765499</v>
      </c>
      <c r="C967">
        <v>29.7677877087398</v>
      </c>
      <c r="D967">
        <v>19.561622443055199</v>
      </c>
      <c r="E967">
        <v>26.395997592190401</v>
      </c>
    </row>
    <row r="968" spans="1:5" x14ac:dyDescent="0.3">
      <c r="A968">
        <v>-3.4000000000055102</v>
      </c>
      <c r="B968">
        <v>28.1295867054193</v>
      </c>
      <c r="C968">
        <v>29.7743869983127</v>
      </c>
      <c r="D968">
        <v>19.953106162272</v>
      </c>
      <c r="E968">
        <v>26.512862345554499</v>
      </c>
    </row>
    <row r="969" spans="1:5" x14ac:dyDescent="0.3">
      <c r="A969">
        <v>-3.3000000000054999</v>
      </c>
      <c r="B969">
        <v>28.2307278489914</v>
      </c>
      <c r="C969">
        <v>29.779857213976602</v>
      </c>
      <c r="D969">
        <v>20.328384569666699</v>
      </c>
      <c r="E969">
        <v>26.626324138530901</v>
      </c>
    </row>
    <row r="970" spans="1:5" x14ac:dyDescent="0.3">
      <c r="A970">
        <v>-3.2000000000054998</v>
      </c>
      <c r="B970">
        <v>28.3289782967612</v>
      </c>
      <c r="C970">
        <v>29.7841764643814</v>
      </c>
      <c r="D970">
        <v>20.688212374044301</v>
      </c>
      <c r="E970">
        <v>26.7364579311127</v>
      </c>
    </row>
    <row r="971" spans="1:5" x14ac:dyDescent="0.3">
      <c r="A971">
        <v>-3.1000000000054899</v>
      </c>
      <c r="B971">
        <v>28.4243897098319</v>
      </c>
      <c r="C971">
        <v>29.787322836356601</v>
      </c>
      <c r="D971">
        <v>21.033345957987301</v>
      </c>
      <c r="E971">
        <v>26.8433344677231</v>
      </c>
    </row>
    <row r="972" spans="1:5" x14ac:dyDescent="0.3">
      <c r="A972">
        <v>-3.0000000000055</v>
      </c>
      <c r="B972">
        <v>28.517010936349902</v>
      </c>
      <c r="C972">
        <v>29.789274369538099</v>
      </c>
      <c r="D972">
        <v>21.364525279461599</v>
      </c>
      <c r="E972">
        <v>26.947020523791501</v>
      </c>
    </row>
    <row r="973" spans="1:5" x14ac:dyDescent="0.3">
      <c r="A973">
        <v>-2.9000000000055102</v>
      </c>
      <c r="B973">
        <v>28.60688815484</v>
      </c>
      <c r="C973">
        <v>29.790009030570001</v>
      </c>
      <c r="D973">
        <v>21.682462728223701</v>
      </c>
      <c r="E973">
        <v>27.047579132436301</v>
      </c>
    </row>
    <row r="974" spans="1:5" x14ac:dyDescent="0.3">
      <c r="A974">
        <v>-2.8000000000054999</v>
      </c>
      <c r="B974">
        <v>28.6940650066378</v>
      </c>
      <c r="C974">
        <v>29.789504686864699</v>
      </c>
      <c r="D974">
        <v>21.987836692944398</v>
      </c>
      <c r="E974">
        <v>27.145069793032199</v>
      </c>
    </row>
    <row r="975" spans="1:5" x14ac:dyDescent="0.3">
      <c r="A975">
        <v>-2.7000000000054998</v>
      </c>
      <c r="B975">
        <v>28.778582718295301</v>
      </c>
      <c r="C975">
        <v>29.787739079895399</v>
      </c>
      <c r="D975">
        <v>22.281288292844501</v>
      </c>
      <c r="E975">
        <v>27.239548663250801</v>
      </c>
    </row>
    <row r="976" spans="1:5" x14ac:dyDescent="0.3">
      <c r="A976">
        <v>-2.6000000000054899</v>
      </c>
      <c r="B976">
        <v>28.860480214757501</v>
      </c>
      <c r="C976">
        <v>29.7846897979964</v>
      </c>
      <c r="D976">
        <v>22.563420210005301</v>
      </c>
      <c r="E976">
        <v>27.3310687359963</v>
      </c>
    </row>
    <row r="977" spans="1:5" x14ac:dyDescent="0.3">
      <c r="A977">
        <v>-2.5000000000055</v>
      </c>
      <c r="B977">
        <v>28.939794224021401</v>
      </c>
      <c r="C977">
        <v>29.780334248641701</v>
      </c>
      <c r="D977">
        <v>22.8347968915681</v>
      </c>
      <c r="E977">
        <v>27.4196800025153</v>
      </c>
    </row>
    <row r="978" spans="1:5" x14ac:dyDescent="0.3">
      <c r="A978">
        <v>-2.4000000000055102</v>
      </c>
      <c r="B978">
        <v>29.016559373925599</v>
      </c>
      <c r="C978">
        <v>29.774649630166198</v>
      </c>
      <c r="D978">
        <v>23.0959456210181</v>
      </c>
      <c r="E978">
        <v>27.505429602824101</v>
      </c>
    </row>
    <row r="979" spans="1:5" x14ac:dyDescent="0.3">
      <c r="A979">
        <v>-2.3000000000055998</v>
      </c>
      <c r="B979">
        <v>29.090808281654301</v>
      </c>
      <c r="C979">
        <v>29.7676129028942</v>
      </c>
      <c r="D979">
        <v>23.347358116644699</v>
      </c>
      <c r="E979">
        <v>27.588361964486101</v>
      </c>
    </row>
    <row r="980" spans="1:5" x14ac:dyDescent="0.3">
      <c r="A980">
        <v>-2.2000000000056001</v>
      </c>
      <c r="B980">
        <v>29.162571636481101</v>
      </c>
      <c r="C980">
        <v>29.759200759634801</v>
      </c>
      <c r="D980">
        <v>23.589492425129901</v>
      </c>
      <c r="E980">
        <v>27.6685189306647</v>
      </c>
    </row>
    <row r="981" spans="1:5" x14ac:dyDescent="0.3">
      <c r="A981">
        <v>-2.1000000000055898</v>
      </c>
      <c r="B981">
        <v>29.231878276232202</v>
      </c>
      <c r="C981">
        <v>29.749389595496702</v>
      </c>
      <c r="D981">
        <v>23.8227749542053</v>
      </c>
      <c r="E981">
        <v>27.745939878288301</v>
      </c>
    </row>
    <row r="982" spans="1:5" x14ac:dyDescent="0.3">
      <c r="A982">
        <v>-2.0000000000056</v>
      </c>
      <c r="B982">
        <v>29.298755257900002</v>
      </c>
      <c r="C982">
        <v>29.738155476978701</v>
      </c>
      <c r="D982">
        <v>24.047602540859199</v>
      </c>
      <c r="E982">
        <v>27.820661827079299</v>
      </c>
    </row>
    <row r="983" spans="1:5" x14ac:dyDescent="0.3">
      <c r="A983">
        <v>-1.9000000000056001</v>
      </c>
      <c r="B983">
        <v>29.3632279227974</v>
      </c>
      <c r="C983">
        <v>29.725474110279698</v>
      </c>
      <c r="D983">
        <v>24.2643444878601</v>
      </c>
      <c r="E983">
        <v>27.892719540125999</v>
      </c>
    </row>
    <row r="984" spans="1:5" x14ac:dyDescent="0.3">
      <c r="A984">
        <v>-1.8000000000056</v>
      </c>
      <c r="B984">
        <v>29.4253199566074</v>
      </c>
      <c r="C984">
        <v>29.711320808774499</v>
      </c>
      <c r="D984">
        <v>24.473344526355799</v>
      </c>
      <c r="E984">
        <v>27.962145616611199</v>
      </c>
    </row>
    <row r="985" spans="1:5" x14ac:dyDescent="0.3">
      <c r="A985">
        <v>-1.7000000000055999</v>
      </c>
      <c r="B985">
        <v>29.485053444647502</v>
      </c>
      <c r="C985">
        <v>29.695670459596201</v>
      </c>
      <c r="D985">
        <v>24.674922679438101</v>
      </c>
      <c r="E985">
        <v>28.0289705772499</v>
      </c>
    </row>
    <row r="986" spans="1:5" x14ac:dyDescent="0.3">
      <c r="A986">
        <v>-1.6000000000055901</v>
      </c>
      <c r="B986">
        <v>29.542448922638599</v>
      </c>
      <c r="C986">
        <v>29.6784974892579</v>
      </c>
      <c r="D986">
        <v>24.869377013222199</v>
      </c>
      <c r="E986">
        <v>28.0932229429357</v>
      </c>
    </row>
    <row r="987" spans="1:5" x14ac:dyDescent="0.3">
      <c r="A987">
        <v>-1.5000000000056</v>
      </c>
      <c r="B987">
        <v>29.5975254232394</v>
      </c>
      <c r="C987">
        <v>29.659775828249899</v>
      </c>
      <c r="D987">
        <v>25.0569852698349</v>
      </c>
      <c r="E987">
        <v>28.154929307046501</v>
      </c>
    </row>
    <row r="988" spans="1:5" x14ac:dyDescent="0.3">
      <c r="A988">
        <v>-1.4000000000056001</v>
      </c>
      <c r="B988">
        <v>29.650300518581901</v>
      </c>
      <c r="C988">
        <v>29.6394788745353</v>
      </c>
      <c r="D988">
        <v>25.2380063818979</v>
      </c>
      <c r="E988">
        <v>28.214114401818001</v>
      </c>
    </row>
    <row r="989" spans="1:5" x14ac:dyDescent="0.3">
      <c r="A989">
        <v>-1.3000000000056</v>
      </c>
      <c r="B989">
        <v>29.700790359021401</v>
      </c>
      <c r="C989">
        <v>29.617579455870501</v>
      </c>
      <c r="D989">
        <v>25.412681871437101</v>
      </c>
      <c r="E989">
        <v>28.2708011591487</v>
      </c>
    </row>
    <row r="990" spans="1:5" x14ac:dyDescent="0.3">
      <c r="A990">
        <v>-1.2000000000055999</v>
      </c>
      <c r="B990">
        <v>29.749009708290099</v>
      </c>
      <c r="C990">
        <v>29.594049790865402</v>
      </c>
      <c r="D990">
        <v>25.5812371382221</v>
      </c>
      <c r="E990">
        <v>28.3250107661706</v>
      </c>
    </row>
    <row r="991" spans="1:5" x14ac:dyDescent="0.3">
      <c r="A991">
        <v>-1.1000000000055901</v>
      </c>
      <c r="B991">
        <v>29.794971975226002</v>
      </c>
      <c r="C991">
        <v>29.5688614486996</v>
      </c>
      <c r="D991">
        <v>25.7438826437328</v>
      </c>
      <c r="E991">
        <v>28.3767627158797</v>
      </c>
    </row>
    <row r="992" spans="1:5" x14ac:dyDescent="0.3">
      <c r="A992">
        <v>-1.0000000000056</v>
      </c>
      <c r="B992">
        <v>29.838689242228899</v>
      </c>
      <c r="C992">
        <v>29.541985307399901</v>
      </c>
      <c r="D992">
        <v>25.900814997545002</v>
      </c>
      <c r="E992">
        <v>28.426074853094601</v>
      </c>
    </row>
    <row r="993" spans="1:5" x14ac:dyDescent="0.3">
      <c r="A993">
        <v>-0.90000000000560498</v>
      </c>
      <c r="B993">
        <v>29.8801722905784</v>
      </c>
      <c r="C993">
        <v>29.513391510583599</v>
      </c>
      <c r="D993">
        <v>26.0522179531213</v>
      </c>
      <c r="E993">
        <v>28.4729634159815</v>
      </c>
    </row>
    <row r="994" spans="1:5" x14ac:dyDescent="0.3">
      <c r="A994">
        <v>-0.80000000000559601</v>
      </c>
      <c r="B994">
        <v>29.919430622733099</v>
      </c>
      <c r="C994">
        <v>29.4830494225648</v>
      </c>
      <c r="D994">
        <v>26.1982633199224</v>
      </c>
      <c r="E994">
        <v>28.5174430733578</v>
      </c>
    </row>
    <row r="995" spans="1:5" x14ac:dyDescent="0.3">
      <c r="A995">
        <v>-0.70000000000560203</v>
      </c>
      <c r="B995">
        <v>29.956472481713401</v>
      </c>
      <c r="C995">
        <v>29.450927581714701</v>
      </c>
      <c r="D995">
        <v>26.339111798514701</v>
      </c>
      <c r="E995">
        <v>28.559526957964</v>
      </c>
    </row>
    <row r="996" spans="1:5" x14ac:dyDescent="0.3">
      <c r="A996">
        <v>-0.60000000000570697</v>
      </c>
      <c r="B996">
        <v>29.991304867659</v>
      </c>
      <c r="C996">
        <v>29.4169936519624</v>
      </c>
      <c r="D996">
        <v>26.474913745006901</v>
      </c>
      <c r="E996">
        <v>28.599226695869099</v>
      </c>
    </row>
    <row r="997" spans="1:5" x14ac:dyDescent="0.3">
      <c r="A997">
        <v>-0.500000000005699</v>
      </c>
      <c r="B997">
        <v>30.023933551634901</v>
      </c>
      <c r="C997">
        <v>29.381214372317</v>
      </c>
      <c r="D997">
        <v>26.605809870751099</v>
      </c>
      <c r="E997">
        <v>28.6365524321556</v>
      </c>
    </row>
    <row r="998" spans="1:5" x14ac:dyDescent="0.3">
      <c r="A998">
        <v>-0.40000000000570402</v>
      </c>
      <c r="B998">
        <v>30.0543630867503</v>
      </c>
      <c r="C998">
        <v>29.3435555042829</v>
      </c>
      <c r="D998">
        <v>26.7319318828207</v>
      </c>
      <c r="E998">
        <v>28.671512853010199</v>
      </c>
    </row>
    <row r="999" spans="1:5" x14ac:dyDescent="0.3">
      <c r="A999">
        <v>-0.30000000000569599</v>
      </c>
      <c r="B999">
        <v>30.082596816638699</v>
      </c>
      <c r="C999">
        <v>29.303981777038</v>
      </c>
      <c r="D999">
        <v>26.8534030703462</v>
      </c>
      <c r="E999">
        <v>28.7041152043263</v>
      </c>
    </row>
    <row r="1000" spans="1:5" x14ac:dyDescent="0.3">
      <c r="A1000">
        <v>-0.20000000000570101</v>
      </c>
      <c r="B1000">
        <v>30.108636881338601</v>
      </c>
      <c r="C1000">
        <v>29.262456830235699</v>
      </c>
      <c r="D1000">
        <v>26.970338841375501</v>
      </c>
      <c r="E1000">
        <v>28.734365306908799</v>
      </c>
    </row>
    <row r="1001" spans="1:5" x14ac:dyDescent="0.3">
      <c r="A1001">
        <v>-0.100000000005707</v>
      </c>
      <c r="B1001">
        <v>30.132484220601</v>
      </c>
      <c r="C1001">
        <v>29.218943154285501</v>
      </c>
      <c r="D1001">
        <v>27.082847214520498</v>
      </c>
      <c r="E1001">
        <v>28.762267568352701</v>
      </c>
    </row>
    <row r="1002" spans="1:5" x14ac:dyDescent="0.3">
      <c r="A1002">
        <v>-5.6985527407960003E-12</v>
      </c>
      <c r="B1002">
        <v>30.154138574637201</v>
      </c>
      <c r="C1002">
        <v>29.173402027961501</v>
      </c>
      <c r="D1002">
        <v>27.1910292692741</v>
      </c>
      <c r="E1002">
        <v>28.787824991652599</v>
      </c>
    </row>
    <row r="1003" spans="1:5" x14ac:dyDescent="0.3">
      <c r="A1003">
        <v>9.9999999993997293E-2</v>
      </c>
      <c r="B1003">
        <v>30.1735984823103</v>
      </c>
      <c r="C1003">
        <v>29.1257934531831</v>
      </c>
      <c r="D1003">
        <v>27.294979558531399</v>
      </c>
      <c r="E1003">
        <v>28.811039180582501</v>
      </c>
    </row>
    <row r="1004" spans="1:5" x14ac:dyDescent="0.3">
      <c r="A1004">
        <v>0.199999999994006</v>
      </c>
      <c r="B1004">
        <v>30.190861276763101</v>
      </c>
      <c r="C1004">
        <v>29.076076086803798</v>
      </c>
      <c r="D1004">
        <v>27.3947864865162</v>
      </c>
      <c r="E1004">
        <v>28.831910341870199</v>
      </c>
    </row>
    <row r="1005" spans="1:5" x14ac:dyDescent="0.3">
      <c r="A1005">
        <v>0.29999999999400001</v>
      </c>
      <c r="B1005">
        <v>30.205923078460099</v>
      </c>
      <c r="C1005">
        <v>29.024207169241699</v>
      </c>
      <c r="D1005">
        <v>27.490532655020299</v>
      </c>
      <c r="E1005">
        <v>28.850437284176198</v>
      </c>
    </row>
    <row r="1006" spans="1:5" x14ac:dyDescent="0.3">
      <c r="A1006">
        <v>0.39999999999399399</v>
      </c>
      <c r="B1006">
        <v>30.218778785614202</v>
      </c>
      <c r="C1006">
        <v>28.9701424497799</v>
      </c>
      <c r="D1006">
        <v>27.582295180581198</v>
      </c>
      <c r="E1006">
        <v>28.866617413871001</v>
      </c>
    </row>
    <row r="1007" spans="1:5" x14ac:dyDescent="0.3">
      <c r="A1007">
        <v>0.49999999999400302</v>
      </c>
      <c r="B1007">
        <v>30.229422061952899</v>
      </c>
      <c r="C1007">
        <v>28.913836108360599</v>
      </c>
      <c r="D1007">
        <v>27.6701459849766</v>
      </c>
      <c r="E1007">
        <v>28.880446727587</v>
      </c>
    </row>
    <row r="1008" spans="1:5" x14ac:dyDescent="0.3">
      <c r="A1008">
        <v>0.599999999993997</v>
      </c>
      <c r="B1008">
        <v>30.2378453217684</v>
      </c>
      <c r="C1008">
        <v>28.8552406736964</v>
      </c>
      <c r="D1008">
        <v>27.754152061182399</v>
      </c>
      <c r="E1008">
        <v>28.8919198015113</v>
      </c>
    </row>
    <row r="1009" spans="1:5" x14ac:dyDescent="0.3">
      <c r="A1009">
        <v>0.69999999999400597</v>
      </c>
      <c r="B1009">
        <v>30.244039712182602</v>
      </c>
      <c r="C1009">
        <v>28.7943069375203</v>
      </c>
      <c r="D1009">
        <v>27.8343757167337</v>
      </c>
      <c r="E1009">
        <v>28.901029777363</v>
      </c>
    </row>
    <row r="1010" spans="1:5" x14ac:dyDescent="0.3">
      <c r="A1010">
        <v>0.79999999999399996</v>
      </c>
      <c r="B1010">
        <v>30.247995092545899</v>
      </c>
      <c r="C1010">
        <v>28.7309838647992</v>
      </c>
      <c r="D1010">
        <v>27.910874796238101</v>
      </c>
      <c r="E1010">
        <v>28.907768344987101</v>
      </c>
    </row>
    <row r="1011" spans="1:5" x14ac:dyDescent="0.3">
      <c r="A1011">
        <v>0.89999999999399405</v>
      </c>
      <c r="B1011">
        <v>30.249700010872498</v>
      </c>
      <c r="C1011">
        <v>28.665218499738302</v>
      </c>
      <c r="D1011">
        <v>27.983702884619401</v>
      </c>
      <c r="E1011">
        <v>28.9121257214784</v>
      </c>
    </row>
    <row r="1012" spans="1:5" x14ac:dyDescent="0.3">
      <c r="A1012">
        <v>0.99999999999400302</v>
      </c>
      <c r="B1012">
        <v>30.249141677201902</v>
      </c>
      <c r="C1012">
        <v>28.596955867415499</v>
      </c>
      <c r="D1012">
        <v>28.052909492511301</v>
      </c>
      <c r="E1012">
        <v>28.9140906267308</v>
      </c>
    </row>
    <row r="1013" spans="1:5" x14ac:dyDescent="0.3">
      <c r="A1013">
        <v>1.099999999994</v>
      </c>
      <c r="B1013">
        <v>30.2463059337618</v>
      </c>
      <c r="C1013">
        <v>28.5261388708937</v>
      </c>
      <c r="D1013">
        <v>28.118540225081802</v>
      </c>
      <c r="E1013">
        <v>28.913650255289301</v>
      </c>
    </row>
    <row r="1014" spans="1:5" x14ac:dyDescent="0.3">
      <c r="A1014">
        <v>1.1999999999940101</v>
      </c>
      <c r="B1014">
        <v>30.241177221786199</v>
      </c>
      <c r="C1014">
        <v>28.452708183681001</v>
      </c>
      <c r="D1014">
        <v>28.1806369354365</v>
      </c>
      <c r="E1014">
        <v>28.910790244363401</v>
      </c>
    </row>
    <row r="1015" spans="1:5" x14ac:dyDescent="0.3">
      <c r="A1015">
        <v>1.299999999994</v>
      </c>
      <c r="B1015">
        <v>30.233738544831699</v>
      </c>
      <c r="C1015">
        <v>28.376602137433299</v>
      </c>
      <c r="D1015">
        <v>28.239237863633601</v>
      </c>
      <c r="E1015">
        <v>28.905494637836298</v>
      </c>
    </row>
    <row r="1016" spans="1:5" x14ac:dyDescent="0.3">
      <c r="A1016">
        <v>1.3999999999939901</v>
      </c>
      <c r="B1016">
        <v>30.223971428409101</v>
      </c>
      <c r="C1016">
        <v>28.297756604828798</v>
      </c>
      <c r="D1016">
        <v>28.294377762234198</v>
      </c>
      <c r="E1016">
        <v>28.8977458460867</v>
      </c>
    </row>
    <row r="1017" spans="1:5" x14ac:dyDescent="0.3">
      <c r="A1017">
        <v>1.4999999999939999</v>
      </c>
      <c r="B1017">
        <v>30.211855875730802</v>
      </c>
      <c r="C1017">
        <v>28.2161048775904</v>
      </c>
      <c r="D1017">
        <v>28.346088009214</v>
      </c>
      <c r="E1017">
        <v>28.887524601412899</v>
      </c>
    </row>
    <row r="1018" spans="1:5" x14ac:dyDescent="0.3">
      <c r="A1018">
        <v>1.599999999994</v>
      </c>
      <c r="B1018">
        <v>30.1973703193513</v>
      </c>
      <c r="C1018">
        <v>28.131577539692</v>
      </c>
      <c r="D1018">
        <v>28.3943967089733</v>
      </c>
      <c r="E1018">
        <v>28.874809908822701</v>
      </c>
    </row>
    <row r="1019" spans="1:5" x14ac:dyDescent="0.3">
      <c r="A1019">
        <v>1.6999999999940101</v>
      </c>
      <c r="B1019">
        <v>30.180491568451401</v>
      </c>
      <c r="C1019">
        <v>28.044102335862899</v>
      </c>
      <c r="D1019">
        <v>28.439328782097501</v>
      </c>
      <c r="E1019">
        <v>28.859578991926899</v>
      </c>
    </row>
    <row r="1020" spans="1:5" x14ac:dyDescent="0.3">
      <c r="A1020">
        <v>1.799999999994</v>
      </c>
      <c r="B1020">
        <v>30.161194751493799</v>
      </c>
      <c r="C1020">
        <v>27.953604035602702</v>
      </c>
      <c r="D1020">
        <v>28.4809060444464</v>
      </c>
      <c r="E1020">
        <v>28.841807233641902</v>
      </c>
    </row>
    <row r="1021" spans="1:5" x14ac:dyDescent="0.3">
      <c r="A1021">
        <v>1.8999999999939901</v>
      </c>
      <c r="B1021">
        <v>30.1394532539449</v>
      </c>
      <c r="C1021">
        <v>27.860004293044799</v>
      </c>
      <c r="D1021">
        <v>28.519147276077199</v>
      </c>
      <c r="E1021">
        <v>28.821468111374401</v>
      </c>
    </row>
    <row r="1022" spans="1:5" x14ac:dyDescent="0.3">
      <c r="A1022">
        <v>1.9999999999939999</v>
      </c>
      <c r="B1022">
        <v>30.115238650727601</v>
      </c>
      <c r="C1022">
        <v>27.763221503166001</v>
      </c>
      <c r="D1022">
        <v>28.554068280444401</v>
      </c>
      <c r="E1022">
        <v>28.798533126323601</v>
      </c>
    </row>
    <row r="1023" spans="1:5" x14ac:dyDescent="0.3">
      <c r="A1023">
        <v>2.099999999994</v>
      </c>
      <c r="B1023">
        <v>30.088520633035099</v>
      </c>
      <c r="C1023">
        <v>27.663170655037501</v>
      </c>
      <c r="D1023">
        <v>28.5856819342542</v>
      </c>
      <c r="E1023">
        <v>28.772971726497399</v>
      </c>
    </row>
    <row r="1024" spans="1:5" x14ac:dyDescent="0.3">
      <c r="A1024">
        <v>2.1999999999940099</v>
      </c>
      <c r="B1024">
        <v>30.0592669290935</v>
      </c>
      <c r="C1024">
        <v>27.559763183063801</v>
      </c>
      <c r="D1024">
        <v>28.613998228297099</v>
      </c>
      <c r="E1024">
        <v>28.7447512229955</v>
      </c>
    </row>
    <row r="1025" spans="1:5" x14ac:dyDescent="0.3">
      <c r="A1025">
        <v>2.2999999999940002</v>
      </c>
      <c r="B1025">
        <v>30.0274432184227</v>
      </c>
      <c r="C1025">
        <v>27.452906817466499</v>
      </c>
      <c r="D1025">
        <v>28.639024299528</v>
      </c>
      <c r="E1025">
        <v>28.713836699060099</v>
      </c>
    </row>
    <row r="1026" spans="1:5" x14ac:dyDescent="0.3">
      <c r="A1026">
        <v>2.3999999999939901</v>
      </c>
      <c r="B1026">
        <v>29.993013039093501</v>
      </c>
      <c r="C1026">
        <v>27.342505435658101</v>
      </c>
      <c r="D1026">
        <v>28.660764454608199</v>
      </c>
      <c r="E1026">
        <v>28.6801909113459</v>
      </c>
    </row>
    <row r="1027" spans="1:5" x14ac:dyDescent="0.3">
      <c r="A1027">
        <v>2.4999999999939999</v>
      </c>
      <c r="B1027">
        <v>29.955937687427902</v>
      </c>
      <c r="C1027">
        <v>27.228458916639099</v>
      </c>
      <c r="D1027">
        <v>28.679220185081</v>
      </c>
      <c r="E1027">
        <v>28.6437741827962</v>
      </c>
    </row>
    <row r="1028" spans="1:5" x14ac:dyDescent="0.3">
      <c r="A1028">
        <v>2.599999999994</v>
      </c>
      <c r="B1028">
        <v>29.916176109529101</v>
      </c>
      <c r="C1028">
        <v>27.110663001149</v>
      </c>
      <c r="D1028">
        <v>28.694390174299699</v>
      </c>
      <c r="E1028">
        <v>28.604544286448501</v>
      </c>
    </row>
    <row r="1029" spans="1:5" x14ac:dyDescent="0.3">
      <c r="A1029">
        <v>2.6999999999940099</v>
      </c>
      <c r="B1029">
        <v>29.873684783965199</v>
      </c>
      <c r="C1029">
        <v>26.989009161053598</v>
      </c>
      <c r="D1029">
        <v>28.706270296184499</v>
      </c>
      <c r="E1029">
        <v>28.562456319416999</v>
      </c>
    </row>
    <row r="1030" spans="1:5" x14ac:dyDescent="0.3">
      <c r="A1030">
        <v>2.7999999999940002</v>
      </c>
      <c r="B1030">
        <v>29.828417594852301</v>
      </c>
      <c r="C1030">
        <v>26.863384482382799</v>
      </c>
      <c r="D1030">
        <v>28.714853605841402</v>
      </c>
      <c r="E1030">
        <v>28.517462566215698</v>
      </c>
    </row>
    <row r="1031" spans="1:5" x14ac:dyDescent="0.3">
      <c r="A1031">
        <v>2.8999999999939901</v>
      </c>
      <c r="B1031">
        <v>29.7803256945062</v>
      </c>
      <c r="C1031">
        <v>26.7336715675861</v>
      </c>
      <c r="D1031">
        <v>28.7201303220291</v>
      </c>
      <c r="E1031">
        <v>28.4695123504946</v>
      </c>
    </row>
    <row r="1032" spans="1:5" x14ac:dyDescent="0.3">
      <c r="A1032">
        <v>2.9999999999939999</v>
      </c>
      <c r="B1032">
        <v>29.729357354734201</v>
      </c>
      <c r="C1032">
        <v>26.599748464011299</v>
      </c>
      <c r="D1032">
        <v>28.7220878014218</v>
      </c>
      <c r="E1032">
        <v>28.418551874153401</v>
      </c>
    </row>
    <row r="1033" spans="1:5" x14ac:dyDescent="0.3">
      <c r="A1033">
        <v>3.099999999994</v>
      </c>
      <c r="B1033">
        <v>29.6754578057411</v>
      </c>
      <c r="C1033">
        <v>26.4614886273962</v>
      </c>
      <c r="D1033">
        <v>28.7207105045707</v>
      </c>
      <c r="E1033">
        <v>28.364524042683598</v>
      </c>
    </row>
    <row r="1034" spans="1:5" x14ac:dyDescent="0.3">
      <c r="A1034">
        <v>3.1999999999940099</v>
      </c>
      <c r="B1034">
        <v>29.618569061500398</v>
      </c>
      <c r="C1034">
        <v>26.3187609313811</v>
      </c>
      <c r="D1034">
        <v>28.715979953425101</v>
      </c>
      <c r="E1034">
        <v>28.307368275452799</v>
      </c>
    </row>
    <row r="1035" spans="1:5" x14ac:dyDescent="0.3">
      <c r="A1035">
        <v>3.2999999999940002</v>
      </c>
      <c r="B1035">
        <v>29.5586297303172</v>
      </c>
      <c r="C1035">
        <v>26.1714297368035</v>
      </c>
      <c r="D1035">
        <v>28.707874680231601</v>
      </c>
      <c r="E1035">
        <v>28.247020299498701</v>
      </c>
    </row>
    <row r="1036" spans="1:5" x14ac:dyDescent="0.3">
      <c r="A1036">
        <v>3.3999999999939901</v>
      </c>
      <c r="B1036">
        <v>29.4955748091541</v>
      </c>
      <c r="C1036">
        <v>26.0193550379669</v>
      </c>
      <c r="D1036">
        <v>28.696370167589599</v>
      </c>
      <c r="E1036">
        <v>28.183411925228199</v>
      </c>
    </row>
    <row r="1037" spans="1:5" x14ac:dyDescent="0.3">
      <c r="A1037">
        <v>3.4999999999939999</v>
      </c>
      <c r="B1037">
        <v>29.429335460129501</v>
      </c>
      <c r="C1037">
        <v>25.862392707334799</v>
      </c>
      <c r="D1037">
        <v>28.681438779393499</v>
      </c>
      <c r="E1037">
        <v>28.116470802225599</v>
      </c>
    </row>
    <row r="1038" spans="1:5" x14ac:dyDescent="0.3">
      <c r="A1038">
        <v>3.599999999994</v>
      </c>
      <c r="B1038">
        <v>29.359838767400898</v>
      </c>
      <c r="C1038">
        <v>25.700394865403702</v>
      </c>
      <c r="D1038">
        <v>28.663049682353201</v>
      </c>
      <c r="E1038">
        <v>28.0461201531554</v>
      </c>
    </row>
    <row r="1039" spans="1:5" x14ac:dyDescent="0.3">
      <c r="A1039">
        <v>3.6999999999940099</v>
      </c>
      <c r="B1039">
        <v>29.287007472434201</v>
      </c>
      <c r="C1039">
        <v>25.533210409101201</v>
      </c>
      <c r="D1039">
        <v>28.641168757737301</v>
      </c>
      <c r="E1039">
        <v>27.972278483494001</v>
      </c>
    </row>
    <row r="1040" spans="1:5" x14ac:dyDescent="0.3">
      <c r="A1040">
        <v>3.7999999999940002</v>
      </c>
      <c r="B1040">
        <v>29.2107596854066</v>
      </c>
      <c r="C1040">
        <v>25.3606857402585</v>
      </c>
      <c r="D1040">
        <v>28.6157585029394</v>
      </c>
      <c r="E1040">
        <v>27.8948592645433</v>
      </c>
    </row>
    <row r="1041" spans="1:5" x14ac:dyDescent="0.3">
      <c r="A1041">
        <v>3.8999999999939901</v>
      </c>
      <c r="B1041">
        <v>29.131008570213801</v>
      </c>
      <c r="C1041">
        <v>25.182665745896401</v>
      </c>
      <c r="D1041">
        <v>28.586777922423501</v>
      </c>
      <c r="E1041">
        <v>27.8137705868495</v>
      </c>
    </row>
    <row r="1042" spans="1:5" x14ac:dyDescent="0.3">
      <c r="A1042">
        <v>3.9999999999939999</v>
      </c>
      <c r="B1042">
        <v>29.047662000221901</v>
      </c>
      <c r="C1042">
        <v>24.998995094728699</v>
      </c>
      <c r="D1042">
        <v>28.554182407557601</v>
      </c>
      <c r="E1042">
        <v>27.728914780779402</v>
      </c>
    </row>
    <row r="1043" spans="1:5" x14ac:dyDescent="0.3">
      <c r="A1043">
        <v>4.099999999994</v>
      </c>
      <c r="B1043">
        <v>28.960622181538401</v>
      </c>
      <c r="C1043">
        <v>24.809519929984202</v>
      </c>
      <c r="D1043">
        <v>28.517923604800298</v>
      </c>
      <c r="E1043">
        <v>27.6401880005766</v>
      </c>
    </row>
    <row r="1044" spans="1:5" x14ac:dyDescent="0.3">
      <c r="A1044">
        <v>4.1999999999940103</v>
      </c>
      <c r="B1044">
        <v>28.869785240143202</v>
      </c>
      <c r="C1044">
        <v>24.614090058078201</v>
      </c>
      <c r="D1044">
        <v>28.477949271660599</v>
      </c>
      <c r="E1044">
        <v>27.5474797677212</v>
      </c>
    </row>
    <row r="1045" spans="1:5" x14ac:dyDescent="0.3">
      <c r="A1045">
        <v>4.2999999999940002</v>
      </c>
      <c r="B1045">
        <v>28.775040768730101</v>
      </c>
      <c r="C1045">
        <v>24.4125617566344</v>
      </c>
      <c r="D1045">
        <v>28.434203119808</v>
      </c>
      <c r="E1045">
        <v>27.4506724688482</v>
      </c>
    </row>
    <row r="1046" spans="1:5" x14ac:dyDescent="0.3">
      <c r="A1046">
        <v>4.3999999999939901</v>
      </c>
      <c r="B1046">
        <v>28.676271328536199</v>
      </c>
      <c r="C1046">
        <v>24.204801354796</v>
      </c>
      <c r="D1046">
        <v>28.386624644668601</v>
      </c>
      <c r="E1046">
        <v>27.349640802812601</v>
      </c>
    </row>
    <row r="1047" spans="1:5" x14ac:dyDescent="0.3">
      <c r="A1047">
        <v>4.4999999999940004</v>
      </c>
      <c r="B1047">
        <v>28.573351900772501</v>
      </c>
      <c r="C1047">
        <v>23.990689774703601</v>
      </c>
      <c r="D1047">
        <v>28.335148940808601</v>
      </c>
      <c r="E1047">
        <v>27.244251170717401</v>
      </c>
    </row>
    <row r="1048" spans="1:5" x14ac:dyDescent="0.3">
      <c r="A1048">
        <v>4.599999999994</v>
      </c>
      <c r="B1048">
        <v>28.466149281499799</v>
      </c>
      <c r="C1048">
        <v>23.770128266525301</v>
      </c>
      <c r="D1048">
        <v>28.2797065023736</v>
      </c>
      <c r="E1048">
        <v>27.134361001822601</v>
      </c>
    </row>
    <row r="1049" spans="1:5" x14ac:dyDescent="0.3">
      <c r="A1049">
        <v>4.6999999999940103</v>
      </c>
      <c r="B1049">
        <v>28.3545214128917</v>
      </c>
      <c r="C1049">
        <v>23.543045621475301</v>
      </c>
      <c r="D1049">
        <v>28.220223007834399</v>
      </c>
      <c r="E1049">
        <v>27.019818007199401</v>
      </c>
    </row>
    <row r="1050" spans="1:5" x14ac:dyDescent="0.3">
      <c r="A1050">
        <v>4.7999999999940002</v>
      </c>
      <c r="B1050">
        <v>28.2383166427745</v>
      </c>
      <c r="C1050">
        <v>23.309407208528199</v>
      </c>
      <c r="D1050">
        <v>28.156619088276098</v>
      </c>
      <c r="E1050">
        <v>26.9004593517617</v>
      </c>
    </row>
    <row r="1051" spans="1:5" x14ac:dyDescent="0.3">
      <c r="A1051">
        <v>4.8999999999939901</v>
      </c>
      <c r="B1051">
        <v>28.1173729030949</v>
      </c>
      <c r="C1051">
        <v>23.069226250967301</v>
      </c>
      <c r="D1051">
        <v>28.088810078479799</v>
      </c>
      <c r="E1051">
        <v>26.776110733853098</v>
      </c>
    </row>
    <row r="1052" spans="1:5" x14ac:dyDescent="0.3">
      <c r="A1052">
        <v>4.9999999999940004</v>
      </c>
      <c r="B1052">
        <v>27.991516796511501</v>
      </c>
      <c r="C1052">
        <v>22.822577837066099</v>
      </c>
      <c r="D1052">
        <v>28.016705750073601</v>
      </c>
      <c r="E1052">
        <v>26.646585359855901</v>
      </c>
    </row>
    <row r="1053" spans="1:5" x14ac:dyDescent="0.3">
      <c r="A1053">
        <v>5.099999999994</v>
      </c>
      <c r="B1053">
        <v>27.860562578581199</v>
      </c>
      <c r="C1053">
        <v>22.5696162412072</v>
      </c>
      <c r="D1053">
        <v>27.940210026092799</v>
      </c>
      <c r="E1053">
        <v>26.511682799257599</v>
      </c>
    </row>
    <row r="1054" spans="1:5" x14ac:dyDescent="0.3">
      <c r="A1054">
        <v>5.1999999999940103</v>
      </c>
      <c r="B1054">
        <v>27.724311020971001</v>
      </c>
      <c r="C1054">
        <v>22.3105962095865</v>
      </c>
      <c r="D1054">
        <v>27.8592206763905</v>
      </c>
      <c r="E1054">
        <v>26.371187703196199</v>
      </c>
    </row>
    <row r="1055" spans="1:5" x14ac:dyDescent="0.3">
      <c r="A1055">
        <v>5.2999999999940002</v>
      </c>
      <c r="B1055">
        <v>27.5825481386882</v>
      </c>
      <c r="C1055">
        <v>22.045898923732501</v>
      </c>
      <c r="D1055">
        <v>27.773628993496899</v>
      </c>
      <c r="E1055">
        <v>26.224868366625699</v>
      </c>
    </row>
    <row r="1056" spans="1:5" x14ac:dyDescent="0.3">
      <c r="A1056">
        <v>5.3999999999939901</v>
      </c>
      <c r="B1056">
        <v>27.435043761419202</v>
      </c>
      <c r="C1056">
        <v>21.776063370654001</v>
      </c>
      <c r="D1056">
        <v>27.683319448753501</v>
      </c>
      <c r="E1056">
        <v>26.072475110791501</v>
      </c>
    </row>
    <row r="1057" spans="1:5" x14ac:dyDescent="0.3">
      <c r="A1057">
        <v>5.4999999999940004</v>
      </c>
      <c r="B1057">
        <v>27.281549925568498</v>
      </c>
      <c r="C1057">
        <v>21.5018237808885</v>
      </c>
      <c r="D1057">
        <v>27.588169328869999</v>
      </c>
      <c r="E1057">
        <v>25.913738458552299</v>
      </c>
    </row>
    <row r="1058" spans="1:5" x14ac:dyDescent="0.3">
      <c r="A1058">
        <v>5.599999999994</v>
      </c>
      <c r="B1058">
        <v>27.1217990593879</v>
      </c>
      <c r="C1058">
        <v>21.224153584724</v>
      </c>
      <c r="D1058">
        <v>27.488048353495198</v>
      </c>
      <c r="E1058">
        <v>25.748367070070401</v>
      </c>
    </row>
    <row r="1059" spans="1:5" x14ac:dyDescent="0.3">
      <c r="A1059">
        <v>5.6999999999940103</v>
      </c>
      <c r="B1059">
        <v>26.955501928483301</v>
      </c>
      <c r="C1059">
        <v>20.944315895528302</v>
      </c>
      <c r="D1059">
        <v>27.382818274999099</v>
      </c>
      <c r="E1059">
        <v>25.576045400299101</v>
      </c>
    </row>
    <row r="1060" spans="1:5" x14ac:dyDescent="0.3">
      <c r="A1060">
        <v>5.7999999999940002</v>
      </c>
      <c r="B1060">
        <v>26.782345302788801</v>
      </c>
      <c r="C1060">
        <v>20.663919740477599</v>
      </c>
      <c r="D1060">
        <v>27.2723324624755</v>
      </c>
      <c r="E1060">
        <v>25.396431032274101</v>
      </c>
    </row>
    <row r="1061" spans="1:5" x14ac:dyDescent="0.3">
      <c r="A1061">
        <v>5.8999999999939901</v>
      </c>
      <c r="B1061">
        <v>26.601989298517601</v>
      </c>
      <c r="C1061">
        <v>20.384979980351499</v>
      </c>
      <c r="D1061">
        <v>27.1564354730628</v>
      </c>
      <c r="E1061">
        <v>25.209151631112899</v>
      </c>
    </row>
    <row r="1062" spans="1:5" x14ac:dyDescent="0.3">
      <c r="A1062">
        <v>5.9999999999940004</v>
      </c>
      <c r="B1062">
        <v>26.4140643392785</v>
      </c>
      <c r="C1062">
        <v>20.109976944538001</v>
      </c>
      <c r="D1062">
        <v>27.034962615122701</v>
      </c>
      <c r="E1062">
        <v>25.0138014524181</v>
      </c>
    </row>
    <row r="1063" spans="1:5" x14ac:dyDescent="0.3">
      <c r="A1063">
        <v>6.099999999994</v>
      </c>
      <c r="B1063">
        <v>26.2181676690358</v>
      </c>
      <c r="C1063">
        <v>19.8419091571416</v>
      </c>
      <c r="D1063">
        <v>26.9077395097253</v>
      </c>
      <c r="E1063">
        <v>24.809937324893902</v>
      </c>
    </row>
    <row r="1064" spans="1:5" x14ac:dyDescent="0.3">
      <c r="A1064">
        <v>6.1999999999940103</v>
      </c>
      <c r="B1064">
        <v>26.013859335275502</v>
      </c>
      <c r="C1064">
        <v>19.584329198198699</v>
      </c>
      <c r="D1064">
        <v>26.7745816594025</v>
      </c>
      <c r="E1064">
        <v>24.597074009691699</v>
      </c>
    </row>
    <row r="1065" spans="1:5" x14ac:dyDescent="0.3">
      <c r="A1065">
        <v>6.2999999999940002</v>
      </c>
      <c r="B1065">
        <v>25.8006575428468</v>
      </c>
      <c r="C1065">
        <v>19.341349094542299</v>
      </c>
      <c r="D1065">
        <v>26.635294036441401</v>
      </c>
      <c r="E1065">
        <v>24.374678817320898</v>
      </c>
    </row>
    <row r="1066" spans="1:5" x14ac:dyDescent="0.3">
      <c r="A1066">
        <v>6.3999999999939901</v>
      </c>
      <c r="B1066">
        <v>25.578033256414901</v>
      </c>
      <c r="C1066">
        <v>19.117598540046099</v>
      </c>
      <c r="D1066">
        <v>26.4896707073305</v>
      </c>
      <c r="E1066">
        <v>24.142165335626402</v>
      </c>
    </row>
    <row r="1067" spans="1:5" x14ac:dyDescent="0.3">
      <c r="A1067">
        <v>6.4999999999940004</v>
      </c>
      <c r="B1067">
        <v>25.345403900917798</v>
      </c>
      <c r="C1067">
        <v>18.9181182318152</v>
      </c>
      <c r="D1067">
        <v>26.337494515674098</v>
      </c>
      <c r="E1067">
        <v>23.8988860876179</v>
      </c>
    </row>
    <row r="1068" spans="1:5" x14ac:dyDescent="0.3">
      <c r="A1068">
        <v>6.599999999994</v>
      </c>
      <c r="B1068">
        <v>25.102125972967901</v>
      </c>
      <c r="C1068">
        <v>18.748173769026799</v>
      </c>
      <c r="D1068">
        <v>26.178536853370002</v>
      </c>
      <c r="E1068">
        <v>23.644123893550798</v>
      </c>
    </row>
    <row r="1069" spans="1:5" x14ac:dyDescent="0.3">
      <c r="A1069">
        <v>6.6999999999940103</v>
      </c>
      <c r="B1069">
        <v>24.8474863292581</v>
      </c>
      <c r="C1069">
        <v>18.612984967821401</v>
      </c>
      <c r="D1069">
        <v>26.0125575596552</v>
      </c>
      <c r="E1069">
        <v>23.377081654468</v>
      </c>
    </row>
    <row r="1070" spans="1:5" x14ac:dyDescent="0.3">
      <c r="A1070">
        <v>6.7999999999940002</v>
      </c>
      <c r="B1070">
        <v>24.5806918572097</v>
      </c>
      <c r="C1070">
        <v>18.517381921970301</v>
      </c>
      <c r="D1070">
        <v>25.839305000501099</v>
      </c>
      <c r="E1070">
        <v>23.096870200144998</v>
      </c>
    </row>
    <row r="1071" spans="1:5" x14ac:dyDescent="0.3">
      <c r="A1071">
        <v>6.8999999999939901</v>
      </c>
      <c r="B1071">
        <v>24.3008571535144</v>
      </c>
      <c r="C1071">
        <v>18.465420653606401</v>
      </c>
      <c r="D1071">
        <v>25.658516397738602</v>
      </c>
      <c r="E1071">
        <v>22.802493747125201</v>
      </c>
    </row>
    <row r="1072" spans="1:5" x14ac:dyDescent="0.3">
      <c r="A1072">
        <v>6.9999999999940004</v>
      </c>
      <c r="B1072">
        <v>24.006989731089899</v>
      </c>
      <c r="C1072">
        <v>18.460011877831501</v>
      </c>
      <c r="D1072">
        <v>25.469918499489602</v>
      </c>
      <c r="E1072">
        <v>22.492832384019099</v>
      </c>
    </row>
    <row r="1073" spans="1:5" x14ac:dyDescent="0.3">
      <c r="A1073">
        <v>7.099999999994</v>
      </c>
      <c r="B1073">
        <v>23.697972134671001</v>
      </c>
      <c r="C1073">
        <v>18.5026275893186</v>
      </c>
      <c r="D1073">
        <v>25.273228712635301</v>
      </c>
      <c r="E1073">
        <v>22.166620829830201</v>
      </c>
    </row>
    <row r="1074" spans="1:5" x14ac:dyDescent="0.3">
      <c r="A1074">
        <v>7.1999999999940103</v>
      </c>
      <c r="B1074">
        <v>23.372540156003399</v>
      </c>
      <c r="C1074">
        <v>18.5931441916015</v>
      </c>
      <c r="D1074">
        <v>25.068156856357898</v>
      </c>
      <c r="E1074">
        <v>21.8224224801119</v>
      </c>
    </row>
    <row r="1075" spans="1:5" x14ac:dyDescent="0.3">
      <c r="A1075">
        <v>7.2999999999940002</v>
      </c>
      <c r="B1075">
        <v>23.029256081262801</v>
      </c>
      <c r="C1075">
        <v>18.729856020032301</v>
      </c>
      <c r="D1075">
        <v>24.8544077460996</v>
      </c>
      <c r="E1075">
        <v>21.458597441248301</v>
      </c>
    </row>
    <row r="1076" spans="1:5" x14ac:dyDescent="0.3">
      <c r="A1076">
        <v>7.3999999999939901</v>
      </c>
      <c r="B1076">
        <v>22.666475546195102</v>
      </c>
      <c r="C1076">
        <v>18.909656276242501</v>
      </c>
      <c r="D1076">
        <v>24.631684883303699</v>
      </c>
      <c r="E1076">
        <v>21.073262819963599</v>
      </c>
    </row>
    <row r="1077" spans="1:5" x14ac:dyDescent="0.3">
      <c r="A1077">
        <v>7.4999999999940004</v>
      </c>
      <c r="B1077">
        <v>22.282306073879401</v>
      </c>
      <c r="C1077">
        <v>19.1283466406895</v>
      </c>
      <c r="D1077">
        <v>24.399695612778199</v>
      </c>
      <c r="E1077">
        <v>20.664242931335998</v>
      </c>
    </row>
    <row r="1078" spans="1:5" x14ac:dyDescent="0.3">
      <c r="A1078">
        <v>7.599999999994</v>
      </c>
      <c r="B1078">
        <v>21.8745546577175</v>
      </c>
      <c r="C1078">
        <v>19.381014634962501</v>
      </c>
      <c r="D1078">
        <v>24.1581582224659</v>
      </c>
      <c r="E1078">
        <v>20.229006236134801</v>
      </c>
    </row>
    <row r="1079" spans="1:5" x14ac:dyDescent="0.3">
      <c r="A1079">
        <v>7.6999999999940103</v>
      </c>
      <c r="B1079">
        <v>21.440660721849</v>
      </c>
      <c r="C1079">
        <v>19.662414777147401</v>
      </c>
      <c r="D1079">
        <v>23.9068116071848</v>
      </c>
      <c r="E1079">
        <v>19.764584598717601</v>
      </c>
    </row>
    <row r="1080" spans="1:5" x14ac:dyDescent="0.3">
      <c r="A1080">
        <v>7.7999999999940002</v>
      </c>
      <c r="B1080">
        <v>20.977609273372799</v>
      </c>
      <c r="C1080">
        <v>19.967302804697599</v>
      </c>
      <c r="D1080">
        <v>23.645428307284099</v>
      </c>
      <c r="E1080">
        <v>19.267468687482801</v>
      </c>
    </row>
    <row r="1081" spans="1:5" x14ac:dyDescent="0.3">
      <c r="A1081">
        <v>7.8999999999939901</v>
      </c>
      <c r="B1081">
        <v>20.4818167797517</v>
      </c>
      <c r="C1081">
        <v>20.2906935728208</v>
      </c>
      <c r="D1081">
        <v>23.373831974782899</v>
      </c>
      <c r="E1081">
        <v>18.733470736505499</v>
      </c>
    </row>
    <row r="1082" spans="1:5" x14ac:dyDescent="0.3">
      <c r="A1082">
        <v>7.9999999999940004</v>
      </c>
      <c r="B1082">
        <v>19.9489787997455</v>
      </c>
      <c r="C1082">
        <v>20.628034259820701</v>
      </c>
      <c r="D1082">
        <v>23.091920622773699</v>
      </c>
      <c r="E1082">
        <v>18.1575420016467</v>
      </c>
    </row>
    <row r="1083" spans="1:5" x14ac:dyDescent="0.3">
      <c r="A1083">
        <v>8.0999999999940009</v>
      </c>
      <c r="B1083">
        <v>19.373862874760199</v>
      </c>
      <c r="C1083">
        <v>20.9752999407538</v>
      </c>
      <c r="D1083">
        <v>22.799697384804901</v>
      </c>
      <c r="E1083">
        <v>17.533526368709499</v>
      </c>
    </row>
    <row r="1084" spans="1:5" x14ac:dyDescent="0.3">
      <c r="A1084">
        <v>8.1999999999940094</v>
      </c>
      <c r="B1084">
        <v>18.750021242752101</v>
      </c>
      <c r="C1084">
        <v>21.329026931642801</v>
      </c>
      <c r="D1084">
        <v>22.497310946880098</v>
      </c>
      <c r="E1084">
        <v>16.853822590405599</v>
      </c>
    </row>
    <row r="1085" spans="1:5" x14ac:dyDescent="0.3">
      <c r="A1085">
        <v>8.2999999999940002</v>
      </c>
      <c r="B1085">
        <v>18.069382978966001</v>
      </c>
      <c r="C1085">
        <v>21.686301676915999</v>
      </c>
      <c r="D1085">
        <v>22.185108293227199</v>
      </c>
      <c r="E1085">
        <v>16.108913838808601</v>
      </c>
    </row>
    <row r="1086" spans="1:5" x14ac:dyDescent="0.3">
      <c r="A1086">
        <v>8.3999999999939892</v>
      </c>
      <c r="B1086">
        <v>17.321659228589098</v>
      </c>
      <c r="C1086">
        <v>22.044721492953101</v>
      </c>
      <c r="D1086">
        <v>21.863702867088701</v>
      </c>
      <c r="E1086">
        <v>15.286702281589999</v>
      </c>
    </row>
    <row r="1087" spans="1:5" x14ac:dyDescent="0.3">
      <c r="A1087">
        <v>8.4999999999939995</v>
      </c>
      <c r="B1087">
        <v>16.4934482814338</v>
      </c>
      <c r="C1087">
        <v>22.402340217938399</v>
      </c>
      <c r="D1087">
        <v>21.5340615579311</v>
      </c>
      <c r="E1087">
        <v>14.3715558558011</v>
      </c>
    </row>
    <row r="1088" spans="1:5" x14ac:dyDescent="0.3">
      <c r="A1088">
        <v>8.5999999999940009</v>
      </c>
      <c r="B1088">
        <v>15.566838098111299</v>
      </c>
      <c r="C1088">
        <v>22.757608175864</v>
      </c>
      <c r="D1088">
        <v>21.1976138349705</v>
      </c>
      <c r="E1088">
        <v>13.34293631225</v>
      </c>
    </row>
    <row r="1089" spans="1:5" x14ac:dyDescent="0.3">
      <c r="A1089">
        <v>8.6999999999940094</v>
      </c>
      <c r="B1089">
        <v>14.517124292466001</v>
      </c>
      <c r="C1089">
        <v>23.109312621963301</v>
      </c>
      <c r="D1089">
        <v>20.8563854117536</v>
      </c>
      <c r="E1089">
        <v>12.173458472709299</v>
      </c>
    </row>
    <row r="1090" spans="1:5" x14ac:dyDescent="0.3">
      <c r="A1090">
        <v>8.7999999999940002</v>
      </c>
      <c r="B1090">
        <v>13.3088730172335</v>
      </c>
      <c r="C1090">
        <v>23.4565223017064</v>
      </c>
      <c r="D1090">
        <v>20.513156333478701</v>
      </c>
      <c r="E1090">
        <v>10.8263706557128</v>
      </c>
    </row>
    <row r="1091" spans="1:5" x14ac:dyDescent="0.3">
      <c r="A1091">
        <v>8.8999999999939892</v>
      </c>
      <c r="B1091">
        <v>11.8886399266996</v>
      </c>
      <c r="C1091">
        <v>23.798537946622599</v>
      </c>
      <c r="D1091">
        <v>20.171638285775401</v>
      </c>
      <c r="E1091">
        <v>9.2534020039909208</v>
      </c>
    </row>
    <row r="1092" spans="1:5" x14ac:dyDescent="0.3">
      <c r="A1092">
        <v>8.9999999999939995</v>
      </c>
      <c r="B1092">
        <v>10.1702258407913</v>
      </c>
      <c r="C1092">
        <v>24.1348493369807</v>
      </c>
      <c r="D1092">
        <v>19.836656933138698</v>
      </c>
      <c r="E1092">
        <v>7.3987765369836298</v>
      </c>
    </row>
    <row r="1093" spans="1:5" x14ac:dyDescent="0.3">
      <c r="A1093">
        <v>9.0999999999940009</v>
      </c>
      <c r="B1093">
        <v>8.0008604208973306</v>
      </c>
      <c r="C1093">
        <v>24.465098835026598</v>
      </c>
      <c r="D1093">
        <v>19.514311059958398</v>
      </c>
      <c r="E1093">
        <v>5.23849320369344</v>
      </c>
    </row>
    <row r="1094" spans="1:5" x14ac:dyDescent="0.3">
      <c r="A1094">
        <v>9.1999999999940094</v>
      </c>
      <c r="B1094">
        <v>5.0679973653350698</v>
      </c>
      <c r="C1094">
        <v>24.789050893493901</v>
      </c>
      <c r="D1094">
        <v>19.2120612657111</v>
      </c>
      <c r="E1094">
        <v>2.9802077073239501</v>
      </c>
    </row>
    <row r="1095" spans="1:5" x14ac:dyDescent="0.3">
      <c r="A1095">
        <v>9.2999999999940002</v>
      </c>
      <c r="B1095">
        <v>0.54949200985659197</v>
      </c>
      <c r="C1095">
        <v>25.106566860151801</v>
      </c>
      <c r="D1095">
        <v>18.938680190298399</v>
      </c>
      <c r="E1095">
        <v>1.6279523080063101</v>
      </c>
    </row>
    <row r="1096" spans="1:5" x14ac:dyDescent="0.3">
      <c r="A1096">
        <v>9.3999999999939892</v>
      </c>
      <c r="B1096">
        <v>-9.5936361950915892</v>
      </c>
      <c r="C1096">
        <v>25.417584347758599</v>
      </c>
      <c r="D1096">
        <v>18.703982662553301</v>
      </c>
      <c r="E1096">
        <v>2.4824311801443102</v>
      </c>
    </row>
    <row r="1097" spans="1:5" x14ac:dyDescent="0.3">
      <c r="A1097">
        <v>9.4999999999939995</v>
      </c>
      <c r="B1097">
        <v>-7.7558360134945401</v>
      </c>
      <c r="C1097">
        <v>25.722100463226901</v>
      </c>
      <c r="D1097">
        <v>18.518263614833199</v>
      </c>
      <c r="E1097">
        <v>4.7122678673088396</v>
      </c>
    </row>
    <row r="1098" spans="1:5" x14ac:dyDescent="0.3">
      <c r="A1098">
        <v>9.5999999999940009</v>
      </c>
      <c r="B1098">
        <v>1.2674047922404099</v>
      </c>
      <c r="C1098">
        <v>26.020158253086699</v>
      </c>
      <c r="D1098">
        <v>18.391422497274998</v>
      </c>
      <c r="E1098">
        <v>7.0280436529012196</v>
      </c>
    </row>
    <row r="1099" spans="1:5" x14ac:dyDescent="0.3">
      <c r="A1099">
        <v>9.6999999999940094</v>
      </c>
      <c r="B1099">
        <v>5.6273115417272503</v>
      </c>
      <c r="C1099">
        <v>26.3118358015696</v>
      </c>
      <c r="D1099">
        <v>18.3318523849155</v>
      </c>
      <c r="E1099">
        <v>9.0576535990802896</v>
      </c>
    </row>
    <row r="1100" spans="1:5" x14ac:dyDescent="0.3">
      <c r="A1100">
        <v>9.7999999999940002</v>
      </c>
      <c r="B1100">
        <v>8.5382145340170208</v>
      </c>
      <c r="C1100">
        <v>26.597237499442599</v>
      </c>
      <c r="D1100">
        <v>18.345296123833101</v>
      </c>
      <c r="E1100">
        <v>10.7913057412265</v>
      </c>
    </row>
    <row r="1101" spans="1:5" x14ac:dyDescent="0.3">
      <c r="A1101">
        <v>9.8999999999939892</v>
      </c>
      <c r="B1101">
        <v>10.731151934147199</v>
      </c>
      <c r="C1101">
        <v>26.876487078867701</v>
      </c>
      <c r="D1101">
        <v>18.433958848817898</v>
      </c>
      <c r="E1101">
        <v>12.2828107837117</v>
      </c>
    </row>
    <row r="1102" spans="1:5" x14ac:dyDescent="0.3">
      <c r="A1102">
        <v>9.9999999999939995</v>
      </c>
      <c r="B1102">
        <v>12.4938454228678</v>
      </c>
      <c r="C1102">
        <v>27.149722078631498</v>
      </c>
      <c r="D1102">
        <v>18.596145330608699</v>
      </c>
      <c r="E1102">
        <v>13.583717832563</v>
      </c>
    </row>
    <row r="1103" spans="1:5" x14ac:dyDescent="0.3">
      <c r="A1103">
        <v>10.099999999994001</v>
      </c>
      <c r="B1103">
        <v>13.969523265993301</v>
      </c>
      <c r="C1103">
        <v>27.417089463916199</v>
      </c>
      <c r="D1103">
        <v>18.826541424179901</v>
      </c>
      <c r="E1103">
        <v>14.734047329850499</v>
      </c>
    </row>
    <row r="1104" spans="1:5" x14ac:dyDescent="0.3">
      <c r="A1104">
        <v>10.199999999994001</v>
      </c>
      <c r="B1104">
        <v>15.239935102593501</v>
      </c>
      <c r="C1104">
        <v>27.678742175465299</v>
      </c>
      <c r="D1104">
        <v>19.1170465965603</v>
      </c>
      <c r="E1104">
        <v>15.7636768043864</v>
      </c>
    </row>
    <row r="1105" spans="1:5" x14ac:dyDescent="0.3">
      <c r="A1105">
        <v>10.299999999994</v>
      </c>
      <c r="B1105">
        <v>16.356172327141401</v>
      </c>
      <c r="C1105">
        <v>27.934836425270301</v>
      </c>
      <c r="D1105">
        <v>19.457901723186499</v>
      </c>
      <c r="E1105">
        <v>16.6949423541896</v>
      </c>
    </row>
    <row r="1106" spans="1:5" x14ac:dyDescent="0.3">
      <c r="A1106">
        <v>10.399999999994</v>
      </c>
      <c r="B1106">
        <v>17.352308870041298</v>
      </c>
      <c r="C1106">
        <v>28.185529590769399</v>
      </c>
      <c r="D1106">
        <v>19.8388182406241</v>
      </c>
      <c r="E1106">
        <v>17.544765745983899</v>
      </c>
    </row>
    <row r="1107" spans="1:5" x14ac:dyDescent="0.3">
      <c r="A1107">
        <v>10.499999999993999</v>
      </c>
      <c r="B1107">
        <v>18.252209337292499</v>
      </c>
      <c r="C1107">
        <v>28.430978588083502</v>
      </c>
      <c r="D1107">
        <v>20.2498912840739</v>
      </c>
      <c r="E1107">
        <v>18.326179665426402</v>
      </c>
    </row>
    <row r="1108" spans="1:5" x14ac:dyDescent="0.3">
      <c r="A1108">
        <v>10.599999999994001</v>
      </c>
      <c r="B1108">
        <v>19.073239973841002</v>
      </c>
      <c r="C1108">
        <v>28.6713386280232</v>
      </c>
      <c r="D1108">
        <v>20.682202923352399</v>
      </c>
      <c r="E1108">
        <v>19.049389309056799</v>
      </c>
    </row>
    <row r="1109" spans="1:5" x14ac:dyDescent="0.3">
      <c r="A1109">
        <v>10.699999999994001</v>
      </c>
      <c r="B1109">
        <v>19.8284330893609</v>
      </c>
      <c r="C1109">
        <v>28.906762277408198</v>
      </c>
      <c r="D1109">
        <v>21.128126476845601</v>
      </c>
      <c r="E1109">
        <v>19.722511532735702</v>
      </c>
    </row>
    <row r="1110" spans="1:5" x14ac:dyDescent="0.3">
      <c r="A1110">
        <v>10.799999999994</v>
      </c>
      <c r="B1110">
        <v>20.527819206424901</v>
      </c>
      <c r="C1110">
        <v>29.1373987634272</v>
      </c>
      <c r="D1110">
        <v>21.581400140351199</v>
      </c>
      <c r="E1110">
        <v>20.3520952413398</v>
      </c>
    </row>
    <row r="1111" spans="1:5" x14ac:dyDescent="0.3">
      <c r="A1111">
        <v>10.899999999994</v>
      </c>
      <c r="B1111">
        <v>21.179283693203299</v>
      </c>
      <c r="C1111">
        <v>29.363393471015598</v>
      </c>
      <c r="D1111">
        <v>22.037052015233002</v>
      </c>
      <c r="E1111">
        <v>20.943493268731601</v>
      </c>
    </row>
    <row r="1112" spans="1:5" x14ac:dyDescent="0.3">
      <c r="A1112">
        <v>10.999999999993999</v>
      </c>
      <c r="B1112">
        <v>21.789138062286298</v>
      </c>
      <c r="C1112">
        <v>29.584887593082598</v>
      </c>
      <c r="D1112">
        <v>22.4912470000768</v>
      </c>
      <c r="E1112">
        <v>21.501132389628001</v>
      </c>
    </row>
    <row r="1113" spans="1:5" x14ac:dyDescent="0.3">
      <c r="A1113">
        <v>11.099999999994001</v>
      </c>
      <c r="B1113">
        <v>22.362512896299801</v>
      </c>
      <c r="C1113">
        <v>29.802017901351999</v>
      </c>
      <c r="D1113">
        <v>22.941105514809902</v>
      </c>
      <c r="E1113">
        <v>22.028712465083501</v>
      </c>
    </row>
    <row r="1114" spans="1:5" x14ac:dyDescent="0.3">
      <c r="A1114">
        <v>11.199999999994001</v>
      </c>
      <c r="B1114">
        <v>22.903635321189299</v>
      </c>
      <c r="C1114">
        <v>30.014916611954298</v>
      </c>
      <c r="D1114">
        <v>23.3845244985161</v>
      </c>
      <c r="E1114">
        <v>22.529355530192301</v>
      </c>
    </row>
    <row r="1115" spans="1:5" x14ac:dyDescent="0.3">
      <c r="A1115">
        <v>11.299999999994</v>
      </c>
      <c r="B1115">
        <v>23.416029485237001</v>
      </c>
      <c r="C1115">
        <v>30.223711325037002</v>
      </c>
      <c r="D1115">
        <v>23.8200163925335</v>
      </c>
      <c r="E1115">
        <v>23.005718978518001</v>
      </c>
    </row>
    <row r="1116" spans="1:5" x14ac:dyDescent="0.3">
      <c r="A1116">
        <v>11.399999999994</v>
      </c>
      <c r="B1116">
        <v>23.902664338977601</v>
      </c>
      <c r="C1116">
        <v>30.428525021775702</v>
      </c>
      <c r="D1116">
        <v>24.246572228261801</v>
      </c>
      <c r="E1116">
        <v>23.4600826131913</v>
      </c>
    </row>
    <row r="1117" spans="1:5" x14ac:dyDescent="0.3">
      <c r="A1117">
        <v>11.499999999993999</v>
      </c>
      <c r="B1117">
        <v>24.366064512367402</v>
      </c>
      <c r="C1117">
        <v>30.6294761054872</v>
      </c>
      <c r="D1117">
        <v>24.663549416385301</v>
      </c>
      <c r="E1117">
        <v>23.894416408607299</v>
      </c>
    </row>
    <row r="1118" spans="1:5" x14ac:dyDescent="0.3">
      <c r="A1118">
        <v>11.599999999994001</v>
      </c>
      <c r="B1118">
        <v>24.808394823373501</v>
      </c>
      <c r="C1118">
        <v>30.826678476209</v>
      </c>
      <c r="D1118">
        <v>25.0705820695804</v>
      </c>
      <c r="E1118">
        <v>24.310433846527701</v>
      </c>
    </row>
    <row r="1119" spans="1:5" x14ac:dyDescent="0.3">
      <c r="A1119">
        <v>11.699999999994001</v>
      </c>
      <c r="B1119">
        <v>25.231525602667698</v>
      </c>
      <c r="C1119">
        <v>31.020241630252801</v>
      </c>
      <c r="D1119">
        <v>25.4675106004218</v>
      </c>
      <c r="E1119">
        <v>24.709634331118998</v>
      </c>
    </row>
    <row r="1120" spans="1:5" x14ac:dyDescent="0.3">
      <c r="A1120">
        <v>11.799999999994</v>
      </c>
      <c r="B1120">
        <v>25.637083834092198</v>
      </c>
      <c r="C1120">
        <v>31.210270777967501</v>
      </c>
      <c r="D1120">
        <v>25.854327165117201</v>
      </c>
      <c r="E1120">
        <v>25.0933372412144</v>
      </c>
    </row>
    <row r="1121" spans="1:5" x14ac:dyDescent="0.3">
      <c r="A1121">
        <v>11.899999999994</v>
      </c>
      <c r="B1121">
        <v>26.026493653461699</v>
      </c>
      <c r="C1121">
        <v>31.396866974334699</v>
      </c>
      <c r="D1121">
        <v>26.2311337992051</v>
      </c>
      <c r="E1121">
        <v>25.462709510405201</v>
      </c>
    </row>
    <row r="1122" spans="1:5" x14ac:dyDescent="0.3">
      <c r="A1122">
        <v>11.999999999993999</v>
      </c>
      <c r="B1122">
        <v>26.401008757158898</v>
      </c>
      <c r="C1122">
        <v>31.580127258138202</v>
      </c>
      <c r="D1122">
        <v>26.598110541381001</v>
      </c>
      <c r="E1122">
        <v>25.8187881483415</v>
      </c>
    </row>
    <row r="1123" spans="1:5" x14ac:dyDescent="0.3">
      <c r="A1123">
        <v>12.099999999994001</v>
      </c>
      <c r="B1123">
        <v>26.761738585619401</v>
      </c>
      <c r="C1123">
        <v>31.760144796349099</v>
      </c>
      <c r="D1123">
        <v>26.955491322311801</v>
      </c>
      <c r="E1123">
        <v>26.162498771324799</v>
      </c>
    </row>
    <row r="1124" spans="1:5" x14ac:dyDescent="0.3">
      <c r="A1124">
        <v>12.199999999994001</v>
      </c>
      <c r="B1124">
        <v>27.109669663672801</v>
      </c>
      <c r="C1124">
        <v>31.937009031092</v>
      </c>
      <c r="D1124">
        <v>27.303545838596499</v>
      </c>
      <c r="E1124">
        <v>26.494670957553002</v>
      </c>
    </row>
    <row r="1125" spans="1:5" x14ac:dyDescent="0.3">
      <c r="A1125">
        <v>12.299999999994</v>
      </c>
      <c r="B1125">
        <v>27.445683134511899</v>
      </c>
      <c r="C1125">
        <v>32.110805827140503</v>
      </c>
      <c r="D1125">
        <v>27.6425660118481</v>
      </c>
      <c r="E1125">
        <v>26.816051055380999</v>
      </c>
    </row>
    <row r="1126" spans="1:5" x14ac:dyDescent="0.3">
      <c r="A1126">
        <v>12.399999999994</v>
      </c>
      <c r="B1126">
        <v>27.770569274026499</v>
      </c>
      <c r="C1126">
        <v>32.281617618358098</v>
      </c>
      <c r="D1126">
        <v>27.972855944635</v>
      </c>
      <c r="E1126">
        <v>27.127312933177201</v>
      </c>
    </row>
    <row r="1127" spans="1:5" x14ac:dyDescent="0.3">
      <c r="A1127">
        <v>12.499999999993999</v>
      </c>
      <c r="B1127">
        <v>28.085039588825499</v>
      </c>
      <c r="C1127">
        <v>32.449523551876901</v>
      </c>
      <c r="D1127">
        <v>28.294724534151001</v>
      </c>
      <c r="E1127">
        <v>27.429067053855199</v>
      </c>
    </row>
    <row r="1128" spans="1:5" x14ac:dyDescent="0.3">
      <c r="A1128">
        <v>12.599999999994001</v>
      </c>
      <c r="B1128">
        <v>28.389736965156299</v>
      </c>
      <c r="C1128">
        <v>32.614599629106799</v>
      </c>
      <c r="D1128">
        <v>28.6084801000817</v>
      </c>
      <c r="E1128">
        <v>27.721868176805199</v>
      </c>
    </row>
    <row r="1129" spans="1:5" x14ac:dyDescent="0.3">
      <c r="A1129">
        <v>12.699999999994001</v>
      </c>
      <c r="B1129">
        <v>28.685244233819901</v>
      </c>
      <c r="C1129">
        <v>32.776918842909801</v>
      </c>
      <c r="D1129">
        <v>28.914426534933099</v>
      </c>
      <c r="E1129">
        <v>28.006221928226299</v>
      </c>
    </row>
    <row r="1130" spans="1:5" x14ac:dyDescent="0.3">
      <c r="A1130">
        <v>12.799999999994</v>
      </c>
      <c r="B1130">
        <v>28.972091438800401</v>
      </c>
      <c r="C1130">
        <v>32.936551310466598</v>
      </c>
      <c r="D1130">
        <v>29.212860601968199</v>
      </c>
      <c r="E1130">
        <v>28.282590433057699</v>
      </c>
    </row>
    <row r="1131" spans="1:5" x14ac:dyDescent="0.3">
      <c r="A1131">
        <v>12.899999999994</v>
      </c>
      <c r="B1131">
        <v>29.250762038144501</v>
      </c>
      <c r="C1131">
        <v>33.093564401513099</v>
      </c>
      <c r="D1131">
        <v>29.504070095450999</v>
      </c>
      <c r="E1131">
        <v>28.551397164410499</v>
      </c>
    </row>
    <row r="1132" spans="1:5" x14ac:dyDescent="0.3">
      <c r="A1132">
        <v>12.999999999993999</v>
      </c>
      <c r="B1132">
        <v>29.521698219958299</v>
      </c>
      <c r="C1132">
        <v>33.248022861749199</v>
      </c>
      <c r="D1132">
        <v>29.788332646272799</v>
      </c>
      <c r="E1132">
        <v>28.8130311370847</v>
      </c>
    </row>
    <row r="1133" spans="1:5" x14ac:dyDescent="0.3">
      <c r="A1133">
        <v>13.099999999994001</v>
      </c>
      <c r="B1133">
        <v>29.785305480863599</v>
      </c>
      <c r="C1133">
        <v>33.399988931313999</v>
      </c>
      <c r="D1133">
        <v>30.065915008160601</v>
      </c>
      <c r="E1133">
        <v>29.067850548556098</v>
      </c>
    </row>
    <row r="1134" spans="1:5" x14ac:dyDescent="0.3">
      <c r="A1134">
        <v>13.199999999994001</v>
      </c>
      <c r="B1134">
        <v>30.0419565864002</v>
      </c>
      <c r="C1134">
        <v>33.5495224582993</v>
      </c>
      <c r="D1134">
        <v>30.337072699349399</v>
      </c>
      <c r="E1134">
        <v>29.316185952343901</v>
      </c>
    </row>
    <row r="1135" spans="1:5" x14ac:dyDescent="0.3">
      <c r="A1135">
        <v>13.299999999994</v>
      </c>
      <c r="B1135">
        <v>30.291995010873901</v>
      </c>
      <c r="C1135">
        <v>33.696681007327101</v>
      </c>
      <c r="D1135">
        <v>30.602049904811601</v>
      </c>
      <c r="E1135">
        <v>29.558343033860702</v>
      </c>
    </row>
    <row r="1136" spans="1:5" x14ac:dyDescent="0.3">
      <c r="A1136">
        <v>13.399999999994</v>
      </c>
      <c r="B1136">
        <v>30.5357379366598</v>
      </c>
      <c r="C1136">
        <v>33.8415199632664</v>
      </c>
      <c r="D1136">
        <v>30.861079567128499</v>
      </c>
      <c r="E1136">
        <v>29.794605046914299</v>
      </c>
    </row>
    <row r="1137" spans="1:5" x14ac:dyDescent="0.3">
      <c r="A1137">
        <v>13.499999999993999</v>
      </c>
      <c r="B1137">
        <v>30.773478878984601</v>
      </c>
      <c r="C1137">
        <v>33.984092630192002</v>
      </c>
      <c r="D1137">
        <v>31.114383611601099</v>
      </c>
      <c r="E1137">
        <v>30.0252349593556</v>
      </c>
    </row>
    <row r="1138" spans="1:5" x14ac:dyDescent="0.3">
      <c r="A1138">
        <v>13.599999999994001</v>
      </c>
      <c r="B1138">
        <v>31.005489990944799</v>
      </c>
      <c r="C1138">
        <v>34.124450325717497</v>
      </c>
      <c r="D1138">
        <v>31.362173264534299</v>
      </c>
      <c r="E1138">
        <v>30.250477348488499</v>
      </c>
    </row>
    <row r="1139" spans="1:5" x14ac:dyDescent="0.3">
      <c r="A1139">
        <v>13.699999999994001</v>
      </c>
      <c r="B1139">
        <v>31.232024094402</v>
      </c>
      <c r="C1139">
        <v>34.262642470850203</v>
      </c>
      <c r="D1139">
        <v>31.604649433793899</v>
      </c>
      <c r="E1139">
        <v>30.4705600804024</v>
      </c>
    </row>
    <row r="1140" spans="1:5" x14ac:dyDescent="0.3">
      <c r="A1140">
        <v>13.799999999994</v>
      </c>
      <c r="B1140">
        <v>31.453316474971199</v>
      </c>
      <c r="C1140">
        <v>34.398716675526202</v>
      </c>
      <c r="D1140">
        <v>31.8420031284851</v>
      </c>
      <c r="E1140">
        <v>30.685695802078101</v>
      </c>
    </row>
    <row r="1141" spans="1:5" x14ac:dyDescent="0.3">
      <c r="A1141">
        <v>13.899999999994</v>
      </c>
      <c r="B1141">
        <v>31.669586473242799</v>
      </c>
      <c r="C1141">
        <v>34.532718819996397</v>
      </c>
      <c r="D1141">
        <v>32.074415900505599</v>
      </c>
      <c r="E1141">
        <v>30.896083270730202</v>
      </c>
    </row>
    <row r="1142" spans="1:5" x14ac:dyDescent="0.3">
      <c r="A1142">
        <v>13.999999999993999</v>
      </c>
      <c r="B1142">
        <v>31.881038899384201</v>
      </c>
      <c r="C1142">
        <v>34.664693132232301</v>
      </c>
      <c r="D1142">
        <v>32.302060295231698</v>
      </c>
      <c r="E1142">
        <v>31.1019085412054</v>
      </c>
    </row>
    <row r="1143" spans="1:5" x14ac:dyDescent="0.3">
      <c r="A1143">
        <v>14.099999999994001</v>
      </c>
      <c r="B1143">
        <v>32.087865294138098</v>
      </c>
      <c r="C1143">
        <v>34.794682261525899</v>
      </c>
      <c r="D1143">
        <v>32.525100302019602</v>
      </c>
      <c r="E1143">
        <v>31.303346029218101</v>
      </c>
    </row>
    <row r="1144" spans="1:5" x14ac:dyDescent="0.3">
      <c r="A1144">
        <v>14.199999999994001</v>
      </c>
      <c r="B1144">
        <v>32.290245055811098</v>
      </c>
      <c r="C1144">
        <v>34.922727348456903</v>
      </c>
      <c r="D1144">
        <v>32.743691797816901</v>
      </c>
      <c r="E1144">
        <v>31.500559465663699</v>
      </c>
    </row>
    <row r="1145" spans="1:5" x14ac:dyDescent="0.3">
      <c r="A1145">
        <v>14.299999999994</v>
      </c>
      <c r="B1145">
        <v>32.488346449987702</v>
      </c>
      <c r="C1145">
        <v>35.048868091395498</v>
      </c>
      <c r="D1145">
        <v>32.957982979153599</v>
      </c>
      <c r="E1145">
        <v>31.693702755114199</v>
      </c>
    </row>
    <row r="1146" spans="1:5" x14ac:dyDescent="0.3">
      <c r="A1146">
        <v>14.399999999993</v>
      </c>
      <c r="B1146">
        <v>32.682327516320299</v>
      </c>
      <c r="C1146">
        <v>35.173142809708601</v>
      </c>
      <c r="D1146">
        <v>33.168114779285801</v>
      </c>
      <c r="E1146">
        <v>31.8829207498008</v>
      </c>
    </row>
    <row r="1147" spans="1:5" x14ac:dyDescent="0.3">
      <c r="A1147">
        <v>14.499999999992999</v>
      </c>
      <c r="B1147">
        <v>32.872336884734104</v>
      </c>
      <c r="C1147">
        <v>35.295588503830103</v>
      </c>
      <c r="D1147">
        <v>33.374221268390201</v>
      </c>
      <c r="E1147">
        <v>32.068349948861403</v>
      </c>
    </row>
    <row r="1148" spans="1:5" x14ac:dyDescent="0.3">
      <c r="A1148">
        <v>14.599999999993001</v>
      </c>
      <c r="B1148">
        <v>33.0585145116954</v>
      </c>
      <c r="C1148">
        <v>35.416240912353103</v>
      </c>
      <c r="D1148">
        <v>33.576430035558502</v>
      </c>
      <c r="E1148">
        <v>32.250119131341599</v>
      </c>
    </row>
    <row r="1149" spans="1:5" x14ac:dyDescent="0.3">
      <c r="A1149">
        <v>14.699999999993</v>
      </c>
      <c r="B1149">
        <v>33.240992345760397</v>
      </c>
      <c r="C1149">
        <v>35.535134566293102</v>
      </c>
      <c r="D1149">
        <v>33.774862551971701</v>
      </c>
      <c r="E1149">
        <v>32.428349930332097</v>
      </c>
    </row>
    <row r="1150" spans="1:5" x14ac:dyDescent="0.3">
      <c r="A1150">
        <v>14.799999999993</v>
      </c>
      <c r="B1150">
        <v>33.4198949304023</v>
      </c>
      <c r="C1150">
        <v>35.652302840669201</v>
      </c>
      <c r="D1150">
        <v>33.969634515095898</v>
      </c>
      <c r="E1150">
        <v>32.603157354685699</v>
      </c>
    </row>
    <row r="1151" spans="1:5" x14ac:dyDescent="0.3">
      <c r="A1151">
        <v>14.899999999993</v>
      </c>
      <c r="B1151">
        <v>33.595339951082003</v>
      </c>
      <c r="C1151">
        <v>35.767778003540002</v>
      </c>
      <c r="D1151">
        <v>34.160856174085502</v>
      </c>
      <c r="E1151">
        <v>32.774650263948303</v>
      </c>
    </row>
    <row r="1152" spans="1:5" x14ac:dyDescent="0.3">
      <c r="A1152">
        <v>14.999999999992999</v>
      </c>
      <c r="B1152">
        <v>33.767438732637899</v>
      </c>
      <c r="C1152">
        <v>35.881591262627701</v>
      </c>
      <c r="D1152">
        <v>34.3486326368146</v>
      </c>
      <c r="E1152">
        <v>32.942931801447301</v>
      </c>
    </row>
    <row r="1153" spans="1:5" x14ac:dyDescent="0.3">
      <c r="A1153">
        <v>15.099999999993001</v>
      </c>
      <c r="B1153">
        <v>33.936296692315402</v>
      </c>
      <c r="C1153">
        <v>35.993772809657401</v>
      </c>
      <c r="D1153">
        <v>34.533064159131698</v>
      </c>
      <c r="E1153">
        <v>33.108099789880598</v>
      </c>
    </row>
    <row r="1154" spans="1:5" x14ac:dyDescent="0.3">
      <c r="A1154">
        <v>15.199999999993</v>
      </c>
      <c r="B1154">
        <v>34.102013753100799</v>
      </c>
      <c r="C1154">
        <v>36.104351862530102</v>
      </c>
      <c r="D1154">
        <v>34.714246417040698</v>
      </c>
      <c r="E1154">
        <v>33.270247093233102</v>
      </c>
    </row>
    <row r="1155" spans="1:5" x14ac:dyDescent="0.3">
      <c r="A1155">
        <v>15.299999999993</v>
      </c>
      <c r="B1155">
        <v>34.2646847214627</v>
      </c>
      <c r="C1155">
        <v>36.213356705445499</v>
      </c>
      <c r="D1155">
        <v>34.8922707625809</v>
      </c>
      <c r="E1155">
        <v>33.429461948401404</v>
      </c>
    </row>
    <row r="1156" spans="1:5" x14ac:dyDescent="0.3">
      <c r="A1156">
        <v>15.399999999993</v>
      </c>
      <c r="B1156">
        <v>34.424399633118497</v>
      </c>
      <c r="C1156">
        <v>36.320814727080901</v>
      </c>
      <c r="D1156">
        <v>35.067224464221198</v>
      </c>
      <c r="E1156">
        <v>33.585828269515702</v>
      </c>
    </row>
    <row r="1157" spans="1:5" x14ac:dyDescent="0.3">
      <c r="A1157">
        <v>15.499999999992999</v>
      </c>
      <c r="B1157">
        <v>34.581244070019899</v>
      </c>
      <c r="C1157">
        <v>36.426752456931801</v>
      </c>
      <c r="D1157">
        <v>35.239190932591796</v>
      </c>
      <c r="E1157">
        <v>33.739425927613503</v>
      </c>
    </row>
    <row r="1158" spans="1:5" x14ac:dyDescent="0.3">
      <c r="A1158">
        <v>15.599999999993001</v>
      </c>
      <c r="B1158">
        <v>34.735299451386297</v>
      </c>
      <c r="C1158">
        <v>36.531195599908898</v>
      </c>
      <c r="D1158">
        <v>35.408249932380699</v>
      </c>
      <c r="E1158">
        <v>33.890331008018499</v>
      </c>
    </row>
    <row r="1159" spans="1:5" x14ac:dyDescent="0.3">
      <c r="A1159">
        <v>15.699999999993</v>
      </c>
      <c r="B1159">
        <v>34.886643301296203</v>
      </c>
      <c r="C1159">
        <v>36.6341690692851</v>
      </c>
      <c r="D1159">
        <v>35.574477781201701</v>
      </c>
      <c r="E1159">
        <v>34.038616047526098</v>
      </c>
    </row>
    <row r="1160" spans="1:5" x14ac:dyDescent="0.3">
      <c r="A1160">
        <v>15.799999999993</v>
      </c>
      <c r="B1160">
        <v>35.035349495066598</v>
      </c>
      <c r="C1160">
        <v>36.735697018080003</v>
      </c>
      <c r="D1160">
        <v>35.737947536221903</v>
      </c>
      <c r="E1160">
        <v>34.184350253263503</v>
      </c>
    </row>
    <row r="1161" spans="1:5" x14ac:dyDescent="0.3">
      <c r="A1161">
        <v>15.899999999993</v>
      </c>
      <c r="B1161">
        <v>35.181488486407801</v>
      </c>
      <c r="C1161">
        <v>36.8358028689631</v>
      </c>
      <c r="D1161">
        <v>35.898729169301298</v>
      </c>
      <c r="E1161">
        <v>34.327599704899797</v>
      </c>
    </row>
    <row r="1162" spans="1:5" x14ac:dyDescent="0.3">
      <c r="A1162">
        <v>15.999999999992999</v>
      </c>
      <c r="B1162">
        <v>35.325127517126703</v>
      </c>
      <c r="C1162">
        <v>36.934509342754701</v>
      </c>
      <c r="D1162">
        <v>36.056889731369999</v>
      </c>
      <c r="E1162">
        <v>34.468427541700798</v>
      </c>
    </row>
    <row r="1163" spans="1:5" x14ac:dyDescent="0.3">
      <c r="A1163">
        <v>16.099999999992999</v>
      </c>
      <c r="B1163">
        <v>35.466330810963598</v>
      </c>
      <c r="C1163">
        <v>37.0318384855983</v>
      </c>
      <c r="D1163">
        <v>36.212493506725899</v>
      </c>
      <c r="E1163">
        <v>34.606894135772102</v>
      </c>
    </row>
    <row r="1164" spans="1:5" x14ac:dyDescent="0.3">
      <c r="A1164">
        <v>16.199999999993</v>
      </c>
      <c r="B1164">
        <v>35.605159752982601</v>
      </c>
      <c r="C1164">
        <v>37.127811694873103</v>
      </c>
      <c r="D1164">
        <v>36.365602157904902</v>
      </c>
      <c r="E1164">
        <v>34.7430572526956</v>
      </c>
    </row>
    <row r="1165" spans="1:5" x14ac:dyDescent="0.3">
      <c r="A1165">
        <v>16.299999999992998</v>
      </c>
      <c r="B1165">
        <v>35.741673055788802</v>
      </c>
      <c r="C1165">
        <v>37.222449743913302</v>
      </c>
      <c r="D1165">
        <v>36.5162748617334</v>
      </c>
      <c r="E1165">
        <v>34.876972200645199</v>
      </c>
    </row>
    <row r="1166" spans="1:5" x14ac:dyDescent="0.3">
      <c r="A1166">
        <v>16.399999999993</v>
      </c>
      <c r="B1166">
        <v>35.875926913717102</v>
      </c>
      <c r="C1166">
        <v>37.3157728055956</v>
      </c>
      <c r="D1166">
        <v>36.6645684371409</v>
      </c>
      <c r="E1166">
        <v>35.008691968957699</v>
      </c>
    </row>
    <row r="1167" spans="1:5" x14ac:dyDescent="0.3">
      <c r="A1167">
        <v>16.499999999993001</v>
      </c>
      <c r="B1167">
        <v>36.007975146022801</v>
      </c>
      <c r="C1167">
        <v>37.407800474854099</v>
      </c>
      <c r="D1167">
        <v>36.810537465271402</v>
      </c>
      <c r="E1167">
        <v>35.138267357042601</v>
      </c>
    </row>
    <row r="1168" spans="1:5" x14ac:dyDescent="0.3">
      <c r="A1168">
        <v>16.599999999992999</v>
      </c>
      <c r="B1168">
        <v>36.137869330001898</v>
      </c>
      <c r="C1168">
        <v>37.498551790177601</v>
      </c>
      <c r="D1168">
        <v>36.954234402399301</v>
      </c>
      <c r="E1168">
        <v>35.265747094426402</v>
      </c>
    </row>
    <row r="1169" spans="1:5" x14ac:dyDescent="0.3">
      <c r="A1169">
        <v>16.699999999993</v>
      </c>
      <c r="B1169">
        <v>36.265658924881201</v>
      </c>
      <c r="C1169">
        <v>37.588045254141498</v>
      </c>
      <c r="D1169">
        <v>37.095709686123499</v>
      </c>
      <c r="E1169">
        <v>35.3911779526548</v>
      </c>
    </row>
    <row r="1170" spans="1:5" x14ac:dyDescent="0.3">
      <c r="A1170">
        <v>16.799999999992998</v>
      </c>
      <c r="B1170">
        <v>36.391391387234002</v>
      </c>
      <c r="C1170">
        <v>37.676298853023702</v>
      </c>
      <c r="D1170">
        <v>37.235011835279998</v>
      </c>
      <c r="E1170">
        <v>35.514604849704703</v>
      </c>
    </row>
    <row r="1171" spans="1:5" x14ac:dyDescent="0.3">
      <c r="A1171">
        <v>16.899999999993</v>
      </c>
      <c r="B1171">
        <v>36.515112278609699</v>
      </c>
      <c r="C1171">
        <v>37.763330075551799</v>
      </c>
      <c r="D1171">
        <v>37.372187543986101</v>
      </c>
      <c r="E1171">
        <v>35.636070947501999</v>
      </c>
    </row>
    <row r="1172" spans="1:5" x14ac:dyDescent="0.3">
      <c r="A1172">
        <v>16.999999999993001</v>
      </c>
      <c r="B1172">
        <v>36.636865365998901</v>
      </c>
      <c r="C1172">
        <v>37.849155930824097</v>
      </c>
      <c r="D1172">
        <v>37.507281770199</v>
      </c>
      <c r="E1172">
        <v>35.755617743081601</v>
      </c>
    </row>
    <row r="1173" spans="1:5" x14ac:dyDescent="0.3">
      <c r="A1173">
        <v>17.099999999992999</v>
      </c>
      <c r="B1173">
        <v>36.756692715698797</v>
      </c>
      <c r="C1173">
        <v>37.933792965447999</v>
      </c>
      <c r="D1173">
        <v>37.640337819148101</v>
      </c>
      <c r="E1173">
        <v>35.8732851538837</v>
      </c>
    </row>
    <row r="1174" spans="1:5" x14ac:dyDescent="0.3">
      <c r="A1174">
        <v>17.199999999993</v>
      </c>
      <c r="B1174">
        <v>36.874634781093398</v>
      </c>
      <c r="C1174">
        <v>38.0172572799327</v>
      </c>
      <c r="D1174">
        <v>37.771397421973099</v>
      </c>
      <c r="E1174">
        <v>35.989111597630497</v>
      </c>
    </row>
    <row r="1175" spans="1:5" x14ac:dyDescent="0.3">
      <c r="A1175">
        <v>17.299999999992998</v>
      </c>
      <c r="B1175">
        <v>36.9907304848156</v>
      </c>
      <c r="C1175">
        <v>38.099564544375902</v>
      </c>
      <c r="D1175">
        <v>37.900500809878501</v>
      </c>
      <c r="E1175">
        <v>36.1031340671938</v>
      </c>
    </row>
    <row r="1176" spans="1:5" x14ac:dyDescent="0.3">
      <c r="A1176">
        <v>17.399999999993</v>
      </c>
      <c r="B1176">
        <v>37.105017295717602</v>
      </c>
      <c r="C1176">
        <v>38.180730013477401</v>
      </c>
      <c r="D1176">
        <v>38.0276867840942</v>
      </c>
      <c r="E1176">
        <v>36.215388200823803</v>
      </c>
    </row>
    <row r="1177" spans="1:5" x14ac:dyDescent="0.3">
      <c r="A1177">
        <v>17.499999999993001</v>
      </c>
      <c r="B1177">
        <v>37.217531301038797</v>
      </c>
      <c r="C1177">
        <v>38.260768540913702</v>
      </c>
      <c r="D1177">
        <v>38.152992781909703</v>
      </c>
      <c r="E1177">
        <v>36.3259083480812</v>
      </c>
    </row>
    <row r="1178" spans="1:5" x14ac:dyDescent="0.3">
      <c r="A1178">
        <v>17.599999999992999</v>
      </c>
      <c r="B1178">
        <v>37.328307274126303</v>
      </c>
      <c r="C1178">
        <v>38.339694593105499</v>
      </c>
      <c r="D1178">
        <v>38.276454939033499</v>
      </c>
      <c r="E1178">
        <v>36.434727631784398</v>
      </c>
    </row>
    <row r="1179" spans="1:5" x14ac:dyDescent="0.3">
      <c r="A1179">
        <v>17.699999999993</v>
      </c>
      <c r="B1179">
        <v>37.437378738033203</v>
      </c>
      <c r="C1179">
        <v>38.417522262406003</v>
      </c>
      <c r="D1179">
        <v>38.398108148510097</v>
      </c>
      <c r="E1179">
        <v>36.5418780062558</v>
      </c>
    </row>
    <row r="1180" spans="1:5" x14ac:dyDescent="0.3">
      <c r="A1180">
        <v>17.799999999992998</v>
      </c>
      <c r="B1180">
        <v>37.544778025292402</v>
      </c>
      <c r="C1180">
        <v>38.494265279740297</v>
      </c>
      <c r="D1180">
        <v>38.517986116411798</v>
      </c>
      <c r="E1180">
        <v>36.647390312131897</v>
      </c>
    </row>
    <row r="1181" spans="1:5" x14ac:dyDescent="0.3">
      <c r="A1181">
        <v>17.899999999993</v>
      </c>
      <c r="B1181">
        <v>37.6505363341387</v>
      </c>
      <c r="C1181">
        <v>38.569937026720297</v>
      </c>
      <c r="D1181">
        <v>38.636121414506697</v>
      </c>
      <c r="E1181">
        <v>36.751294327975401</v>
      </c>
    </row>
    <row r="1182" spans="1:5" x14ac:dyDescent="0.3">
      <c r="A1182">
        <v>17.999999999993001</v>
      </c>
      <c r="B1182">
        <v>37.754683781429897</v>
      </c>
      <c r="C1182">
        <v>38.644550547261602</v>
      </c>
      <c r="D1182">
        <v>38.752545530091801</v>
      </c>
      <c r="E1182">
        <v>36.853618818912302</v>
      </c>
    </row>
    <row r="1183" spans="1:5" x14ac:dyDescent="0.3">
      <c r="A1183">
        <v>18.099999999992999</v>
      </c>
      <c r="B1183">
        <v>37.857249452496397</v>
      </c>
      <c r="C1183">
        <v>38.7181185587255</v>
      </c>
      <c r="D1183">
        <v>38.867288913166199</v>
      </c>
      <c r="E1183">
        <v>36.954391582496697</v>
      </c>
    </row>
    <row r="1184" spans="1:5" x14ac:dyDescent="0.3">
      <c r="A1184">
        <v>18.199999999993</v>
      </c>
      <c r="B1184">
        <v>37.958261448131402</v>
      </c>
      <c r="C1184">
        <v>38.790653462608503</v>
      </c>
      <c r="D1184">
        <v>38.980381021107398</v>
      </c>
      <c r="E1184">
        <v>37.053639491990701</v>
      </c>
    </row>
    <row r="1185" spans="1:5" x14ac:dyDescent="0.3">
      <c r="A1185">
        <v>18.299999999992998</v>
      </c>
      <c r="B1185">
        <v>38.057746928916302</v>
      </c>
      <c r="C1185">
        <v>38.862167354801599</v>
      </c>
      <c r="D1185">
        <v>39.091850361003402</v>
      </c>
      <c r="E1185">
        <v>37.151388537233601</v>
      </c>
    </row>
    <row r="1186" spans="1:5" x14ac:dyDescent="0.3">
      <c r="A1186">
        <v>18.399999999993</v>
      </c>
      <c r="B1186">
        <v>38.155732157060299</v>
      </c>
      <c r="C1186">
        <v>38.932672035437299</v>
      </c>
      <c r="D1186">
        <v>39.201724529781899</v>
      </c>
      <c r="E1186">
        <v>37.247663863257799</v>
      </c>
    </row>
    <row r="1187" spans="1:5" x14ac:dyDescent="0.3">
      <c r="A1187">
        <v>18.499999999993001</v>
      </c>
      <c r="B1187">
        <v>38.252242535920701</v>
      </c>
      <c r="C1187">
        <v>39.002179018346602</v>
      </c>
      <c r="D1187">
        <v>39.310030252269797</v>
      </c>
      <c r="E1187">
        <v>37.3424898068006</v>
      </c>
    </row>
    <row r="1188" spans="1:5" x14ac:dyDescent="0.3">
      <c r="A1188">
        <v>18.599999999992999</v>
      </c>
      <c r="B1188">
        <v>38.347302647355001</v>
      </c>
      <c r="C1188">
        <v>39.070699540141298</v>
      </c>
      <c r="D1188">
        <v>39.416793417305399</v>
      </c>
      <c r="E1188">
        <v>37.435889930847402</v>
      </c>
    </row>
    <row r="1189" spans="1:5" x14ac:dyDescent="0.3">
      <c r="A1189">
        <v>18.699999999993</v>
      </c>
      <c r="B1189">
        <v>38.440936287048302</v>
      </c>
      <c r="C1189">
        <v>39.138244568939697</v>
      </c>
      <c r="D1189">
        <v>39.522039112019897</v>
      </c>
      <c r="E1189">
        <v>37.527887057332102</v>
      </c>
    </row>
    <row r="1190" spans="1:5" x14ac:dyDescent="0.3">
      <c r="A1190">
        <v>18.799999999992998</v>
      </c>
      <c r="B1190">
        <v>38.533166497943803</v>
      </c>
      <c r="C1190">
        <v>39.204824812752904</v>
      </c>
      <c r="D1190">
        <v>39.625791654395101</v>
      </c>
      <c r="E1190">
        <v>37.618503298112003</v>
      </c>
    </row>
    <row r="1191" spans="1:5" x14ac:dyDescent="0.3">
      <c r="A1191">
        <v>18.899999999993</v>
      </c>
      <c r="B1191">
        <v>38.6240156018996</v>
      </c>
      <c r="C1191">
        <v>39.270450727545601</v>
      </c>
      <c r="D1191">
        <v>39.728074624197397</v>
      </c>
      <c r="E1191">
        <v>37.707760084324697</v>
      </c>
    </row>
    <row r="1192" spans="1:5" x14ac:dyDescent="0.3">
      <c r="A1192">
        <v>18.999999999993001</v>
      </c>
      <c r="B1192">
        <v>38.713505229682198</v>
      </c>
      <c r="C1192">
        <v>39.335132524987202</v>
      </c>
      <c r="D1192">
        <v>39.828910892383597</v>
      </c>
      <c r="E1192">
        <v>37.795678194228401</v>
      </c>
    </row>
    <row r="1193" spans="1:5" x14ac:dyDescent="0.3">
      <c r="A1193">
        <v>19.099999999992999</v>
      </c>
      <c r="B1193">
        <v>38.801656349401398</v>
      </c>
      <c r="C1193">
        <v>39.398880179906399</v>
      </c>
      <c r="D1193">
        <v>39.928322649064299</v>
      </c>
      <c r="E1193">
        <v>37.882277779616999</v>
      </c>
    </row>
    <row r="1194" spans="1:5" x14ac:dyDescent="0.3">
      <c r="A1194">
        <v>19.199999999993</v>
      </c>
      <c r="B1194">
        <v>38.888489293482003</v>
      </c>
      <c r="C1194">
        <v>39.461703437462901</v>
      </c>
      <c r="D1194">
        <v>40.026331430109799</v>
      </c>
      <c r="E1194">
        <v>37.9675783908989</v>
      </c>
    </row>
    <row r="1195" spans="1:5" x14ac:dyDescent="0.3">
      <c r="A1195">
        <v>19.299999999992998</v>
      </c>
      <c r="B1195">
        <v>38.9740237842623</v>
      </c>
      <c r="C1195">
        <v>39.523611820048501</v>
      </c>
      <c r="D1195">
        <v>40.1229581424721</v>
      </c>
      <c r="E1195">
        <v>38.051599000917797</v>
      </c>
    </row>
    <row r="1196" spans="1:5" x14ac:dyDescent="0.3">
      <c r="A1196">
        <v>19.399999999993</v>
      </c>
      <c r="B1196">
        <v>39.0582789583028</v>
      </c>
      <c r="C1196">
        <v>39.584614633929903</v>
      </c>
      <c r="D1196">
        <v>40.218223088298302</v>
      </c>
      <c r="E1196">
        <v>38.134358027591396</v>
      </c>
    </row>
    <row r="1197" spans="1:5" x14ac:dyDescent="0.3">
      <c r="A1197">
        <v>19.499999999993001</v>
      </c>
      <c r="B1197">
        <v>39.141273389481498</v>
      </c>
      <c r="C1197">
        <v>39.644720975643303</v>
      </c>
      <c r="D1197">
        <v>40.312145987900401</v>
      </c>
      <c r="E1197">
        <v>38.215873355438298</v>
      </c>
    </row>
    <row r="1198" spans="1:5" x14ac:dyDescent="0.3">
      <c r="A1198">
        <v>19.599999999992999</v>
      </c>
      <c r="B1198">
        <v>39.223025110948001</v>
      </c>
      <c r="C1198">
        <v>39.703939738153601</v>
      </c>
      <c r="D1198">
        <v>40.404746001646402</v>
      </c>
      <c r="E1198">
        <v>38.296162356055902</v>
      </c>
    </row>
    <row r="1199" spans="1:5" x14ac:dyDescent="0.3">
      <c r="A1199">
        <v>19.699999999993</v>
      </c>
      <c r="B1199">
        <v>39.3035516360044</v>
      </c>
      <c r="C1199">
        <v>39.762279616786302</v>
      </c>
      <c r="D1199">
        <v>40.496041750830102</v>
      </c>
      <c r="E1199">
        <v>38.375241907613002</v>
      </c>
    </row>
    <row r="1200" spans="1:5" x14ac:dyDescent="0.3">
      <c r="A1200">
        <v>19.799999999992998</v>
      </c>
      <c r="B1200">
        <v>39.3828699779734</v>
      </c>
      <c r="C1200">
        <v>39.8197491149431</v>
      </c>
      <c r="D1200">
        <v>40.586051337577402</v>
      </c>
      <c r="E1200">
        <v>38.453128413410703</v>
      </c>
    </row>
    <row r="1201" spans="1:5" x14ac:dyDescent="0.3">
      <c r="A1201">
        <v>19.899999999993</v>
      </c>
      <c r="B1201">
        <v>39.460996669114103</v>
      </c>
      <c r="C1201">
        <v>39.876356549610001</v>
      </c>
      <c r="D1201">
        <v>40.674792363839302</v>
      </c>
      <c r="E1201">
        <v>38.529837819566197</v>
      </c>
    </row>
    <row r="1202" spans="1:5" x14ac:dyDescent="0.3">
      <c r="A1202">
        <v>19.999999999993001</v>
      </c>
      <c r="B1202">
        <v>39.537947778638603</v>
      </c>
      <c r="C1202">
        <v>39.932110056667099</v>
      </c>
      <c r="D1202">
        <v>40.762281949521899</v>
      </c>
      <c r="E1202">
        <v>38.605385631868202</v>
      </c>
    </row>
    <row r="1203" spans="1:5" x14ac:dyDescent="0.3">
      <c r="A1203">
        <v>20.099999999992999</v>
      </c>
      <c r="B1203">
        <v>39.613738929879503</v>
      </c>
      <c r="C1203">
        <v>39.987017596007398</v>
      </c>
      <c r="D1203">
        <v>40.8485367497981</v>
      </c>
      <c r="E1203">
        <v>38.679786931849399</v>
      </c>
    </row>
    <row r="1204" spans="1:5" x14ac:dyDescent="0.3">
      <c r="A1204">
        <v>20.199999999993</v>
      </c>
      <c r="B1204">
        <v>39.688385316658099</v>
      </c>
      <c r="C1204">
        <v>40.041086956473997</v>
      </c>
      <c r="D1204">
        <v>40.933572971645297</v>
      </c>
      <c r="E1204">
        <v>38.753056392121302</v>
      </c>
    </row>
    <row r="1205" spans="1:5" x14ac:dyDescent="0.3">
      <c r="A1205">
        <v>20.299999999992998</v>
      </c>
      <c r="B1205">
        <v>39.761901718894997</v>
      </c>
      <c r="C1205">
        <v>40.094325760621999</v>
      </c>
      <c r="D1205">
        <v>41.017406389649203</v>
      </c>
      <c r="E1205">
        <v>38.825208291008302</v>
      </c>
    </row>
    <row r="1206" spans="1:5" x14ac:dyDescent="0.3">
      <c r="A1206">
        <v>20.399999999993</v>
      </c>
      <c r="B1206">
        <v>39.834302517506501</v>
      </c>
      <c r="C1206">
        <v>40.146741469313703</v>
      </c>
      <c r="D1206">
        <v>41.1000523611117</v>
      </c>
      <c r="E1206">
        <v>38.896256526522897</v>
      </c>
    </row>
    <row r="1207" spans="1:5" x14ac:dyDescent="0.3">
      <c r="A1207">
        <v>20.499999999993001</v>
      </c>
      <c r="B1207">
        <v>39.905601708624701</v>
      </c>
      <c r="C1207">
        <v>40.198341386151696</v>
      </c>
      <c r="D1207">
        <v>41.181525840499098</v>
      </c>
      <c r="E1207">
        <v>38.966214629713797</v>
      </c>
    </row>
    <row r="1208" spans="1:5" x14ac:dyDescent="0.3">
      <c r="A1208">
        <v>20.599999999992999</v>
      </c>
      <c r="B1208">
        <v>39.9758129171787</v>
      </c>
      <c r="C1208">
        <v>40.249132661759603</v>
      </c>
      <c r="D1208">
        <v>41.261841393264397</v>
      </c>
      <c r="E1208">
        <v>39.035095777422796</v>
      </c>
    </row>
    <row r="1209" spans="1:5" x14ac:dyDescent="0.3">
      <c r="A1209">
        <v>20.699999999993</v>
      </c>
      <c r="B1209">
        <v>40.044949409869403</v>
      </c>
      <c r="C1209">
        <v>40.299122297914103</v>
      </c>
      <c r="D1209">
        <v>41.3410132090752</v>
      </c>
      <c r="E1209">
        <v>39.102912804479999</v>
      </c>
    </row>
    <row r="1210" spans="1:5" x14ac:dyDescent="0.3">
      <c r="A1210">
        <v>20.799999999992998</v>
      </c>
      <c r="B1210">
        <v>40.113024107572002</v>
      </c>
      <c r="C1210">
        <v>40.348317151534403</v>
      </c>
      <c r="D1210">
        <v>41.419055114477104</v>
      </c>
      <c r="E1210">
        <v>39.169678215368201</v>
      </c>
    </row>
    <row r="1211" spans="1:5" x14ac:dyDescent="0.3">
      <c r="A1211">
        <v>20.899999999993</v>
      </c>
      <c r="B1211">
        <v>40.180049597194802</v>
      </c>
      <c r="C1211">
        <v>40.3967239385372</v>
      </c>
      <c r="D1211">
        <v>41.495980585021996</v>
      </c>
      <c r="E1211">
        <v>39.235404195381903</v>
      </c>
    </row>
    <row r="1212" spans="1:5" x14ac:dyDescent="0.3">
      <c r="A1212">
        <v>20.999999999993001</v>
      </c>
      <c r="B1212">
        <v>40.246038143023299</v>
      </c>
      <c r="C1212">
        <v>40.4443492375594</v>
      </c>
      <c r="D1212">
        <v>41.571802756886001</v>
      </c>
      <c r="E1212">
        <v>39.300102621309101</v>
      </c>
    </row>
    <row r="1213" spans="1:5" x14ac:dyDescent="0.3">
      <c r="A1213">
        <v>21.099999999992999</v>
      </c>
      <c r="B1213">
        <v>40.311001697575499</v>
      </c>
      <c r="C1213">
        <v>40.491199493556003</v>
      </c>
      <c r="D1213">
        <v>41.6465344380034</v>
      </c>
      <c r="E1213">
        <v>39.363785071658398</v>
      </c>
    </row>
    <row r="1214" spans="1:5" x14ac:dyDescent="0.3">
      <c r="A1214">
        <v>21.199999999993</v>
      </c>
      <c r="B1214">
        <v>40.374951911994103</v>
      </c>
      <c r="C1214">
        <v>40.537281021277003</v>
      </c>
      <c r="D1214">
        <v>41.720188118740602</v>
      </c>
      <c r="E1214">
        <v>39.426462836455201</v>
      </c>
    </row>
    <row r="1215" spans="1:5" x14ac:dyDescent="0.3">
      <c r="A1215">
        <v>21.299999999992998</v>
      </c>
      <c r="B1215">
        <v>40.437900145998597</v>
      </c>
      <c r="C1215">
        <v>40.582600008628503</v>
      </c>
      <c r="D1215">
        <v>41.792775982131303</v>
      </c>
      <c r="E1215">
        <v>39.488146926628701</v>
      </c>
    </row>
    <row r="1216" spans="1:5" x14ac:dyDescent="0.3">
      <c r="A1216">
        <v>21.399999999993</v>
      </c>
      <c r="B1216">
        <v>40.499857477419702</v>
      </c>
      <c r="C1216">
        <v>40.627162519922301</v>
      </c>
      <c r="D1216">
        <v>41.864309913694299</v>
      </c>
      <c r="E1216">
        <v>39.548848083008899</v>
      </c>
    </row>
    <row r="1217" spans="1:5" x14ac:dyDescent="0.3">
      <c r="A1217">
        <v>21.499999999993001</v>
      </c>
      <c r="B1217">
        <v>40.560834711336099</v>
      </c>
      <c r="C1217">
        <v>40.670974499018698</v>
      </c>
      <c r="D1217">
        <v>41.934801510855202</v>
      </c>
      <c r="E1217">
        <v>39.6085767849547</v>
      </c>
    </row>
    <row r="1218" spans="1:5" x14ac:dyDescent="0.3">
      <c r="A1218">
        <v>21.599999999992999</v>
      </c>
      <c r="B1218">
        <v>40.620842388835001</v>
      </c>
      <c r="C1218">
        <v>40.714041772365299</v>
      </c>
      <c r="D1218">
        <v>42.0042620919887</v>
      </c>
      <c r="E1218">
        <v>39.6673432586283</v>
      </c>
    </row>
    <row r="1219" spans="1:5" x14ac:dyDescent="0.3">
      <c r="A1219">
        <v>21.699999999993</v>
      </c>
      <c r="B1219">
        <v>40.6798907954119</v>
      </c>
      <c r="C1219">
        <v>40.756370051938497</v>
      </c>
      <c r="D1219">
        <v>42.0727027051013</v>
      </c>
      <c r="E1219">
        <v>39.725157484936503</v>
      </c>
    </row>
    <row r="1220" spans="1:5" x14ac:dyDescent="0.3">
      <c r="A1220">
        <v>21.799999999992998</v>
      </c>
      <c r="B1220">
        <v>40.737989969030899</v>
      </c>
      <c r="C1220">
        <v>40.797964938087198</v>
      </c>
      <c r="D1220">
        <v>42.140134136170097</v>
      </c>
      <c r="E1220">
        <v>39.782029207151297</v>
      </c>
    </row>
    <row r="1221" spans="1:5" x14ac:dyDescent="0.3">
      <c r="A1221">
        <v>21.899999999993</v>
      </c>
      <c r="B1221">
        <v>40.795149707858002</v>
      </c>
      <c r="C1221">
        <v>40.838831922287497</v>
      </c>
      <c r="D1221">
        <v>42.206566917153701</v>
      </c>
      <c r="E1221">
        <v>39.837967938227798</v>
      </c>
    </row>
    <row r="1222" spans="1:5" x14ac:dyDescent="0.3">
      <c r="A1222">
        <v>21.999999999993001</v>
      </c>
      <c r="B1222">
        <v>40.851379577686501</v>
      </c>
      <c r="C1222">
        <v>40.878976389806503</v>
      </c>
      <c r="D1222">
        <v>42.272011333691196</v>
      </c>
      <c r="E1222">
        <v>39.892982967832197</v>
      </c>
    </row>
    <row r="1223" spans="1:5" x14ac:dyDescent="0.3">
      <c r="A1223">
        <v>22.099999999992999</v>
      </c>
      <c r="B1223">
        <v>40.906688919066099</v>
      </c>
      <c r="C1223">
        <v>40.918403622283201</v>
      </c>
      <c r="D1223">
        <v>42.3364774325022</v>
      </c>
      <c r="E1223">
        <v>39.947083369094003</v>
      </c>
    </row>
    <row r="1224" spans="1:5" x14ac:dyDescent="0.3">
      <c r="A1224">
        <v>22.199999999993</v>
      </c>
      <c r="B1224">
        <v>40.9610868541522</v>
      </c>
      <c r="C1224">
        <v>40.957118800225899</v>
      </c>
      <c r="D1224">
        <v>42.3999750285031</v>
      </c>
      <c r="E1224">
        <v>40.000278005095197</v>
      </c>
    </row>
    <row r="1225" spans="1:5" x14ac:dyDescent="0.3">
      <c r="A1225">
        <v>22.299999999992998</v>
      </c>
      <c r="B1225">
        <v>41.014582293286601</v>
      </c>
      <c r="C1225">
        <v>40.995127005432103</v>
      </c>
      <c r="D1225">
        <v>42.462513711650701</v>
      </c>
      <c r="E1225">
        <v>40.052575535107998</v>
      </c>
    </row>
    <row r="1226" spans="1:5" x14ac:dyDescent="0.3">
      <c r="A1226">
        <v>22.399999999993</v>
      </c>
      <c r="B1226">
        <v>41.067183941322298</v>
      </c>
      <c r="C1226">
        <v>41.032433223331097</v>
      </c>
      <c r="D1226">
        <v>42.5241028535265</v>
      </c>
      <c r="E1226">
        <v>40.103984420593797</v>
      </c>
    </row>
    <row r="1227" spans="1:5" x14ac:dyDescent="0.3">
      <c r="A1227">
        <v>22.499999999993001</v>
      </c>
      <c r="B1227">
        <v>41.118900303705701</v>
      </c>
      <c r="C1227">
        <v>41.069042345254601</v>
      </c>
      <c r="D1227">
        <v>42.584751613672999</v>
      </c>
      <c r="E1227">
        <v>40.1545129309728</v>
      </c>
    </row>
    <row r="1228" spans="1:5" x14ac:dyDescent="0.3">
      <c r="A1228">
        <v>22.599999999992999</v>
      </c>
      <c r="B1228">
        <v>41.169739692324903</v>
      </c>
      <c r="C1228">
        <v>41.104959170635702</v>
      </c>
      <c r="D1228">
        <v>42.644468945692303</v>
      </c>
      <c r="E1228">
        <v>40.204169149175399</v>
      </c>
    </row>
    <row r="1229" spans="1:5" x14ac:dyDescent="0.3">
      <c r="A1229">
        <v>22.699999999993</v>
      </c>
      <c r="B1229">
        <v>41.219710231136503</v>
      </c>
      <c r="C1229">
        <v>41.140188409140599</v>
      </c>
      <c r="D1229">
        <v>42.703263603118899</v>
      </c>
      <c r="E1229">
        <v>40.252960976985399</v>
      </c>
    </row>
    <row r="1230" spans="1:5" x14ac:dyDescent="0.3">
      <c r="A1230">
        <v>22.799999999992998</v>
      </c>
      <c r="B1230">
        <v>41.268819861579601</v>
      </c>
      <c r="C1230">
        <v>41.174734682734098</v>
      </c>
      <c r="D1230">
        <v>42.761144145074397</v>
      </c>
      <c r="E1230">
        <v>40.3008961401829</v>
      </c>
    </row>
    <row r="1231" spans="1:5" x14ac:dyDescent="0.3">
      <c r="A1231">
        <v>22.899999999993</v>
      </c>
      <c r="B1231">
        <v>41.317076347787498</v>
      </c>
      <c r="C1231">
        <v>41.208602527682302</v>
      </c>
      <c r="D1231">
        <v>42.818118941715603</v>
      </c>
      <c r="E1231">
        <v>40.3479821934977</v>
      </c>
    </row>
    <row r="1232" spans="1:5" x14ac:dyDescent="0.3">
      <c r="A1232">
        <v>22.999999999993001</v>
      </c>
      <c r="B1232">
        <v>41.364487281605498</v>
      </c>
      <c r="C1232">
        <v>41.241796396493903</v>
      </c>
      <c r="D1232">
        <v>42.874196179483199</v>
      </c>
      <c r="E1232">
        <v>40.394226525378997</v>
      </c>
    </row>
    <row r="1233" spans="1:5" x14ac:dyDescent="0.3">
      <c r="A1233">
        <v>23.099999999992999</v>
      </c>
      <c r="B1233">
        <v>41.411060087422797</v>
      </c>
      <c r="C1233">
        <v>41.274320659802697</v>
      </c>
      <c r="D1233">
        <v>42.929383866161203</v>
      </c>
      <c r="E1233">
        <v>40.439636362591898</v>
      </c>
    </row>
    <row r="1234" spans="1:5" x14ac:dyDescent="0.3">
      <c r="A1234">
        <v>23.199999999993</v>
      </c>
      <c r="B1234">
        <v>41.456802026827503</v>
      </c>
      <c r="C1234">
        <v>41.306179608192899</v>
      </c>
      <c r="D1234">
        <v>42.983689835752898</v>
      </c>
      <c r="E1234">
        <v>40.484218774646301</v>
      </c>
    </row>
    <row r="1235" spans="1:5" x14ac:dyDescent="0.3">
      <c r="A1235">
        <v>23.299999999992998</v>
      </c>
      <c r="B1235">
        <v>41.5017202030918</v>
      </c>
      <c r="C1235">
        <v>41.337377453970497</v>
      </c>
      <c r="D1235">
        <v>43.037121753183598</v>
      </c>
      <c r="E1235">
        <v>40.527980678065497</v>
      </c>
    </row>
    <row r="1236" spans="1:5" x14ac:dyDescent="0.3">
      <c r="A1236">
        <v>23.399999999993</v>
      </c>
      <c r="B1236">
        <v>41.545821565494798</v>
      </c>
      <c r="C1236">
        <v>41.367918332879903</v>
      </c>
      <c r="D1236">
        <v>43.0896871188354</v>
      </c>
      <c r="E1236">
        <v>40.5709288405032</v>
      </c>
    </row>
    <row r="1237" spans="1:5" x14ac:dyDescent="0.3">
      <c r="A1237">
        <v>23.499999999993001</v>
      </c>
      <c r="B1237">
        <v>41.589112913489799</v>
      </c>
      <c r="C1237">
        <v>41.397806305771198</v>
      </c>
      <c r="D1237">
        <v>43.141393272921697</v>
      </c>
      <c r="E1237">
        <v>40.613069884711798</v>
      </c>
    </row>
    <row r="1238" spans="1:5" x14ac:dyDescent="0.3">
      <c r="A1238">
        <v>23.599999999992999</v>
      </c>
      <c r="B1238">
        <v>41.631600900722198</v>
      </c>
      <c r="C1238">
        <v>41.427045360216901</v>
      </c>
      <c r="D1238">
        <v>43.192247399708002</v>
      </c>
      <c r="E1238">
        <v>40.6544102923719</v>
      </c>
    </row>
    <row r="1239" spans="1:5" x14ac:dyDescent="0.3">
      <c r="A1239">
        <v>23.699999999993</v>
      </c>
      <c r="B1239">
        <v>41.673292038905402</v>
      </c>
      <c r="C1239">
        <v>41.4556394120807</v>
      </c>
      <c r="D1239">
        <v>43.242256531585497</v>
      </c>
      <c r="E1239">
        <v>40.694956407786101</v>
      </c>
    </row>
    <row r="1240" spans="1:5" x14ac:dyDescent="0.3">
      <c r="A1240">
        <v>23.799999999992998</v>
      </c>
      <c r="B1240">
        <v>41.714192701559199</v>
      </c>
      <c r="C1240">
        <v>41.483592307040901</v>
      </c>
      <c r="D1240">
        <v>43.291427553002698</v>
      </c>
      <c r="E1240">
        <v>40.734714441443501</v>
      </c>
    </row>
    <row r="1241" spans="1:5" x14ac:dyDescent="0.3">
      <c r="A1241">
        <v>23.899999999993</v>
      </c>
      <c r="B1241">
        <v>41.754309127616999</v>
      </c>
      <c r="C1241">
        <v>41.510907822068397</v>
      </c>
      <c r="D1241">
        <v>43.339767204261598</v>
      </c>
      <c r="E1241">
        <v>40.773690473460597</v>
      </c>
    </row>
    <row r="1242" spans="1:5" x14ac:dyDescent="0.3">
      <c r="A1242">
        <v>23.999999999993001</v>
      </c>
      <c r="B1242">
        <v>41.793647424907803</v>
      </c>
      <c r="C1242">
        <v>41.537589666861798</v>
      </c>
      <c r="D1242">
        <v>43.387282085183401</v>
      </c>
      <c r="E1242">
        <v>40.811890456903498</v>
      </c>
    </row>
    <row r="1243" spans="1:5" x14ac:dyDescent="0.3">
      <c r="A1243">
        <v>24.099999999992999</v>
      </c>
      <c r="B1243">
        <v>41.832213573516803</v>
      </c>
      <c r="C1243">
        <v>41.563641485240701</v>
      </c>
      <c r="D1243">
        <v>43.433978658648499</v>
      </c>
      <c r="E1243">
        <v>40.849320220994798</v>
      </c>
    </row>
    <row r="1244" spans="1:5" x14ac:dyDescent="0.3">
      <c r="A1244">
        <v>24.199999999993</v>
      </c>
      <c r="B1244">
        <v>41.870013429030301</v>
      </c>
      <c r="C1244">
        <v>41.589066856498697</v>
      </c>
      <c r="D1244">
        <v>43.479863254017303</v>
      </c>
      <c r="E1244">
        <v>40.885985474212099</v>
      </c>
    </row>
    <row r="1245" spans="1:5" x14ac:dyDescent="0.3">
      <c r="A1245">
        <v>24.299999999992998</v>
      </c>
      <c r="B1245">
        <v>41.907052725669601</v>
      </c>
      <c r="C1245">
        <v>41.613869296717297</v>
      </c>
      <c r="D1245">
        <v>43.524942070434101</v>
      </c>
      <c r="E1245">
        <v>40.921891807280502</v>
      </c>
    </row>
    <row r="1246" spans="1:5" x14ac:dyDescent="0.3">
      <c r="A1246">
        <v>24.399999999993</v>
      </c>
      <c r="B1246">
        <v>41.943337079317502</v>
      </c>
      <c r="C1246">
        <v>41.638052260041398</v>
      </c>
      <c r="D1246">
        <v>43.569221180020698</v>
      </c>
      <c r="E1246">
        <v>40.957044696063498</v>
      </c>
    </row>
    <row r="1247" spans="1:5" x14ac:dyDescent="0.3">
      <c r="A1247">
        <v>24.499999999993001</v>
      </c>
      <c r="B1247">
        <v>41.978871990442997</v>
      </c>
      <c r="C1247">
        <v>41.661619139919303</v>
      </c>
      <c r="D1247">
        <v>43.612706530963102</v>
      </c>
      <c r="E1247">
        <v>40.991449504358002</v>
      </c>
    </row>
    <row r="1248" spans="1:5" x14ac:dyDescent="0.3">
      <c r="A1248">
        <v>24.599999999992999</v>
      </c>
      <c r="B1248">
        <v>42.013662846926401</v>
      </c>
      <c r="C1248">
        <v>41.684573270306103</v>
      </c>
      <c r="D1248">
        <v>43.655403950495</v>
      </c>
      <c r="E1248">
        <v>41.025111486594199</v>
      </c>
    </row>
    <row r="1249" spans="1:5" x14ac:dyDescent="0.3">
      <c r="A1249">
        <v>24.699999999993</v>
      </c>
      <c r="B1249">
        <v>42.047714926790697</v>
      </c>
      <c r="C1249">
        <v>41.706917926833697</v>
      </c>
      <c r="D1249">
        <v>43.697319147783098</v>
      </c>
      <c r="E1249">
        <v>41.058035790446802</v>
      </c>
    </row>
    <row r="1250" spans="1:5" x14ac:dyDescent="0.3">
      <c r="A1250">
        <v>24.799999999992998</v>
      </c>
      <c r="B1250">
        <v>42.081033400840603</v>
      </c>
      <c r="C1250">
        <v>41.728656327946901</v>
      </c>
      <c r="D1250">
        <v>43.738457716716603</v>
      </c>
      <c r="E1250">
        <v>41.0902274593588</v>
      </c>
    </row>
    <row r="1251" spans="1:5" x14ac:dyDescent="0.3">
      <c r="A1251">
        <v>24.899999999993</v>
      </c>
      <c r="B1251">
        <v>42.113623335215003</v>
      </c>
      <c r="C1251">
        <v>41.749791636007402</v>
      </c>
      <c r="D1251">
        <v>43.778825138605697</v>
      </c>
      <c r="E1251">
        <v>41.121691434982701</v>
      </c>
    </row>
    <row r="1252" spans="1:5" x14ac:dyDescent="0.3">
      <c r="A1252">
        <v>24.999999999993001</v>
      </c>
      <c r="B1252">
        <v>42.145489693854202</v>
      </c>
      <c r="C1252">
        <v>41.7703269583672</v>
      </c>
      <c r="D1252">
        <v>43.818426784791299</v>
      </c>
      <c r="E1252">
        <v>41.152432559541602</v>
      </c>
    </row>
    <row r="1253" spans="1:5" x14ac:dyDescent="0.3">
      <c r="A1253">
        <v>25.099999999992999</v>
      </c>
      <c r="B1253">
        <v>42.176637340886899</v>
      </c>
      <c r="C1253">
        <v>41.790265348410799</v>
      </c>
      <c r="D1253">
        <v>43.857267919171001</v>
      </c>
      <c r="E1253">
        <v>41.182455578112403</v>
      </c>
    </row>
    <row r="1254" spans="1:5" x14ac:dyDescent="0.3">
      <c r="A1254">
        <v>25.199999999993</v>
      </c>
      <c r="B1254">
        <v>42.207071042937898</v>
      </c>
      <c r="C1254">
        <v>41.809609806568702</v>
      </c>
      <c r="D1254">
        <v>43.895353700641301</v>
      </c>
      <c r="E1254">
        <v>41.211765140835602</v>
      </c>
    </row>
    <row r="1255" spans="1:5" x14ac:dyDescent="0.3">
      <c r="A1255">
        <v>25.299999999992998</v>
      </c>
      <c r="B1255">
        <v>42.236795471361901</v>
      </c>
      <c r="C1255">
        <v>41.828363281302501</v>
      </c>
      <c r="D1255">
        <v>43.932689185463097</v>
      </c>
      <c r="E1255">
        <v>41.240365805052697</v>
      </c>
    </row>
    <row r="1256" spans="1:5" x14ac:dyDescent="0.3">
      <c r="A1256">
        <v>25.399999999993</v>
      </c>
      <c r="B1256">
        <v>42.265815204403403</v>
      </c>
      <c r="C1256">
        <v>41.8465286700619</v>
      </c>
      <c r="D1256">
        <v>43.969279329549799</v>
      </c>
      <c r="E1256">
        <v>41.268262037375898</v>
      </c>
    </row>
    <row r="1257" spans="1:5" x14ac:dyDescent="0.3">
      <c r="A1257">
        <v>25.499999999993001</v>
      </c>
      <c r="B1257">
        <v>42.294134729287798</v>
      </c>
      <c r="C1257">
        <v>41.864108820215698</v>
      </c>
      <c r="D1257">
        <v>44.005128990682799</v>
      </c>
      <c r="E1257">
        <v>41.2954582156895</v>
      </c>
    </row>
    <row r="1258" spans="1:5" x14ac:dyDescent="0.3">
      <c r="A1258">
        <v>25.599999999992999</v>
      </c>
      <c r="B1258">
        <v>42.321758444244999</v>
      </c>
      <c r="C1258">
        <v>41.881106529956099</v>
      </c>
      <c r="D1258">
        <v>44.040242930655701</v>
      </c>
      <c r="E1258">
        <v>41.321958631088897</v>
      </c>
    </row>
    <row r="1259" spans="1:5" x14ac:dyDescent="0.3">
      <c r="A1259">
        <v>25.699999999993</v>
      </c>
      <c r="B1259">
        <v>42.348690660467803</v>
      </c>
      <c r="C1259">
        <v>41.8975245491783</v>
      </c>
      <c r="D1259">
        <v>44.074625817350999</v>
      </c>
      <c r="E1259">
        <v>41.347767489756897</v>
      </c>
    </row>
    <row r="1260" spans="1:5" x14ac:dyDescent="0.3">
      <c r="A1260">
        <v>25.799999999992998</v>
      </c>
      <c r="B1260">
        <v>42.374935604007902</v>
      </c>
      <c r="C1260">
        <v>41.913365580335501</v>
      </c>
      <c r="D1260">
        <v>44.108282226751101</v>
      </c>
      <c r="E1260">
        <v>41.372888914780098</v>
      </c>
    </row>
    <row r="1261" spans="1:5" x14ac:dyDescent="0.3">
      <c r="A1261">
        <v>25.899999999993</v>
      </c>
      <c r="B1261">
        <v>42.400497417611703</v>
      </c>
      <c r="C1261">
        <v>41.928632279270403</v>
      </c>
      <c r="D1261">
        <v>44.141216644884501</v>
      </c>
      <c r="E1261">
        <v>41.397326947908802</v>
      </c>
    </row>
    <row r="1262" spans="1:5" x14ac:dyDescent="0.3">
      <c r="A1262">
        <v>25.999999999993001</v>
      </c>
      <c r="B1262">
        <v>42.425380162497603</v>
      </c>
      <c r="C1262">
        <v>41.943327256023103</v>
      </c>
      <c r="D1262">
        <v>44.173433469712599</v>
      </c>
      <c r="E1262">
        <v>41.4210855512599</v>
      </c>
    </row>
    <row r="1263" spans="1:5" x14ac:dyDescent="0.3">
      <c r="A1263">
        <v>26.099999999992999</v>
      </c>
      <c r="B1263">
        <v>42.449587820077298</v>
      </c>
      <c r="C1263">
        <v>41.957453075617202</v>
      </c>
      <c r="D1263">
        <v>44.204937012955597</v>
      </c>
      <c r="E1263">
        <v>41.4441686089678</v>
      </c>
    </row>
    <row r="1264" spans="1:5" x14ac:dyDescent="0.3">
      <c r="A1264">
        <v>26.199999999993</v>
      </c>
      <c r="B1264">
        <v>42.473124293622803</v>
      </c>
      <c r="C1264">
        <v>41.971012258823798</v>
      </c>
      <c r="D1264">
        <v>44.235731501862197</v>
      </c>
      <c r="E1264">
        <v>41.466579928781599</v>
      </c>
    </row>
    <row r="1265" spans="1:5" x14ac:dyDescent="0.3">
      <c r="A1265">
        <v>26.299999999992998</v>
      </c>
      <c r="B1265">
        <v>42.495993409880903</v>
      </c>
      <c r="C1265">
        <v>41.9840072829044</v>
      </c>
      <c r="D1265">
        <v>44.265821080923502</v>
      </c>
      <c r="E1265">
        <v>41.488323243613998</v>
      </c>
    </row>
    <row r="1266" spans="1:5" x14ac:dyDescent="0.3">
      <c r="A1266">
        <v>26.399999999993</v>
      </c>
      <c r="B1266">
        <v>42.518198920637097</v>
      </c>
      <c r="C1266">
        <v>41.996440582333697</v>
      </c>
      <c r="D1266">
        <v>44.295209813533802</v>
      </c>
      <c r="E1266">
        <v>41.509402213040403</v>
      </c>
    </row>
    <row r="1267" spans="1:5" x14ac:dyDescent="0.3">
      <c r="A1267">
        <v>26.499999999993001</v>
      </c>
      <c r="B1267">
        <v>42.539744504230597</v>
      </c>
      <c r="C1267">
        <v>42.008314549501598</v>
      </c>
      <c r="D1267">
        <v>44.323901683599502</v>
      </c>
      <c r="E1267">
        <v>41.529820424752302</v>
      </c>
    </row>
    <row r="1268" spans="1:5" x14ac:dyDescent="0.3">
      <c r="A1268">
        <v>26.599999999992999</v>
      </c>
      <c r="B1268">
        <v>42.560633767022097</v>
      </c>
      <c r="C1268">
        <v>42.019631535396599</v>
      </c>
      <c r="D1268">
        <v>44.351900597098002</v>
      </c>
      <c r="E1268">
        <v>41.549581395964402</v>
      </c>
    </row>
    <row r="1269" spans="1:5" x14ac:dyDescent="0.3">
      <c r="A1269">
        <v>26.699999999993</v>
      </c>
      <c r="B1269">
        <v>42.580870244815898</v>
      </c>
      <c r="C1269">
        <v>42.030393850269803</v>
      </c>
      <c r="D1269">
        <v>44.3792103835885</v>
      </c>
      <c r="E1269">
        <v>41.568688574779202</v>
      </c>
    </row>
    <row r="1270" spans="1:5" x14ac:dyDescent="0.3">
      <c r="A1270">
        <v>26.799999999992998</v>
      </c>
      <c r="B1270">
        <v>42.600457404237503</v>
      </c>
      <c r="C1270">
        <v>42.040603764280696</v>
      </c>
      <c r="D1270">
        <v>44.405834797675404</v>
      </c>
      <c r="E1270">
        <v>41.5871453415077</v>
      </c>
    </row>
    <row r="1271" spans="1:5" x14ac:dyDescent="0.3">
      <c r="A1271">
        <v>26.899999999993</v>
      </c>
      <c r="B1271">
        <v>42.619398644068703</v>
      </c>
      <c r="C1271">
        <v>42.050263508125099</v>
      </c>
      <c r="D1271">
        <v>44.431777520427403</v>
      </c>
      <c r="E1271">
        <v>41.6049550099508</v>
      </c>
    </row>
    <row r="1272" spans="1:5" x14ac:dyDescent="0.3">
      <c r="A1272">
        <v>26.999999999993001</v>
      </c>
      <c r="B1272">
        <v>42.637697296541397</v>
      </c>
      <c r="C1272">
        <v>42.059375273645699</v>
      </c>
      <c r="D1272">
        <v>44.457042160751698</v>
      </c>
      <c r="E1272">
        <v>41.622120828639403</v>
      </c>
    </row>
    <row r="1273" spans="1:5" x14ac:dyDescent="0.3">
      <c r="A1273">
        <v>27.099999999992999</v>
      </c>
      <c r="B1273">
        <v>42.6553566285911</v>
      </c>
      <c r="C1273">
        <v>42.067941214425602</v>
      </c>
      <c r="D1273">
        <v>44.4816322567264</v>
      </c>
      <c r="E1273">
        <v>41.638645982037303</v>
      </c>
    </row>
    <row r="1274" spans="1:5" x14ac:dyDescent="0.3">
      <c r="A1274">
        <v>27.199999999993</v>
      </c>
      <c r="B1274">
        <v>42.672379843071603</v>
      </c>
      <c r="C1274">
        <v>42.075963446365499</v>
      </c>
      <c r="D1274">
        <v>44.505551276891502</v>
      </c>
      <c r="E1274">
        <v>41.654533591706503</v>
      </c>
    </row>
    <row r="1275" spans="1:5" x14ac:dyDescent="0.3">
      <c r="A1275">
        <v>27.299999999992998</v>
      </c>
      <c r="B1275">
        <v>42.688770079932397</v>
      </c>
      <c r="C1275">
        <v>42.083444048244097</v>
      </c>
      <c r="D1275">
        <v>44.528802621499601</v>
      </c>
      <c r="E1275">
        <v>41.669786717435898</v>
      </c>
    </row>
    <row r="1276" spans="1:5" x14ac:dyDescent="0.3">
      <c r="A1276">
        <v>27.399999999993</v>
      </c>
      <c r="B1276">
        <v>42.704530417359301</v>
      </c>
      <c r="C1276">
        <v>42.090385062264502</v>
      </c>
      <c r="D1276">
        <v>44.551389623729001</v>
      </c>
      <c r="E1276">
        <v>41.684408358335602</v>
      </c>
    </row>
    <row r="1277" spans="1:5" x14ac:dyDescent="0.3">
      <c r="A1277">
        <v>27.499999999993001</v>
      </c>
      <c r="B1277">
        <v>42.719663872880197</v>
      </c>
      <c r="C1277">
        <v>42.096788494583102</v>
      </c>
      <c r="D1277">
        <v>44.573315550858098</v>
      </c>
      <c r="E1277">
        <v>41.698401453897397</v>
      </c>
    </row>
    <row r="1278" spans="1:5" x14ac:dyDescent="0.3">
      <c r="A1278">
        <v>27.599999999992999</v>
      </c>
      <c r="B1278">
        <v>42.734173404436198</v>
      </c>
      <c r="C1278">
        <v>42.102656315825698</v>
      </c>
      <c r="D1278">
        <v>44.594583605403898</v>
      </c>
      <c r="E1278">
        <v>41.711768885021797</v>
      </c>
    </row>
    <row r="1279" spans="1:5" x14ac:dyDescent="0.3">
      <c r="A1279">
        <v>27.699999999993</v>
      </c>
      <c r="B1279">
        <v>42.748061911419803</v>
      </c>
      <c r="C1279">
        <v>42.107990461587498</v>
      </c>
      <c r="D1279">
        <v>44.6151969262257</v>
      </c>
      <c r="E1279">
        <v>41.724513475013602</v>
      </c>
    </row>
    <row r="1280" spans="1:5" x14ac:dyDescent="0.3">
      <c r="A1280">
        <v>27.799999999992998</v>
      </c>
      <c r="B1280">
        <v>42.761332235681103</v>
      </c>
      <c r="C1280">
        <v>42.112792832920299</v>
      </c>
      <c r="D1280">
        <v>44.635158589593303</v>
      </c>
      <c r="E1280">
        <v>41.7366379905461</v>
      </c>
    </row>
    <row r="1281" spans="1:5" x14ac:dyDescent="0.3">
      <c r="A1281">
        <v>27.899999999993</v>
      </c>
      <c r="B1281">
        <v>42.773987162502301</v>
      </c>
      <c r="C1281">
        <v>42.117065296804697</v>
      </c>
      <c r="D1281">
        <v>44.654471610223197</v>
      </c>
      <c r="E1281">
        <v>41.748145142595902</v>
      </c>
    </row>
    <row r="1282" spans="1:5" x14ac:dyDescent="0.3">
      <c r="A1282">
        <v>27.999999999993001</v>
      </c>
      <c r="B1282">
        <v>42.786029421542302</v>
      </c>
      <c r="C1282">
        <v>42.120809686609498</v>
      </c>
      <c r="D1282">
        <v>44.673138942281803</v>
      </c>
      <c r="E1282">
        <v>41.759037587347599</v>
      </c>
    </row>
    <row r="1283" spans="1:5" x14ac:dyDescent="0.3">
      <c r="A1283">
        <v>28.099999999992999</v>
      </c>
      <c r="B1283">
        <v>42.7974616877515</v>
      </c>
      <c r="C1283">
        <v>42.124027802537903</v>
      </c>
      <c r="D1283">
        <v>44.691163480356998</v>
      </c>
      <c r="E1283">
        <v>41.769317927070603</v>
      </c>
    </row>
    <row r="1284" spans="1:5" x14ac:dyDescent="0.3">
      <c r="A1284">
        <v>28.199999999993</v>
      </c>
      <c r="B1284">
        <v>42.808286582258702</v>
      </c>
      <c r="C1284">
        <v>42.126721412060903</v>
      </c>
      <c r="D1284">
        <v>44.708548060399899</v>
      </c>
      <c r="E1284">
        <v>41.778988710968598</v>
      </c>
    </row>
    <row r="1285" spans="1:5" x14ac:dyDescent="0.3">
      <c r="A1285">
        <v>28.299999999992998</v>
      </c>
      <c r="B1285">
        <v>42.818506673229301</v>
      </c>
      <c r="C1285">
        <v>42.128892250337699</v>
      </c>
      <c r="D1285">
        <v>44.725295460636303</v>
      </c>
      <c r="E1285">
        <v>41.7880524360016</v>
      </c>
    </row>
    <row r="1286" spans="1:5" x14ac:dyDescent="0.3">
      <c r="A1286">
        <v>28.399999999993</v>
      </c>
      <c r="B1286">
        <v>42.828124476696999</v>
      </c>
      <c r="C1286">
        <v>42.130542020624397</v>
      </c>
      <c r="D1286">
        <v>44.741408402449402</v>
      </c>
      <c r="E1286">
        <v>41.796511547682101</v>
      </c>
    </row>
    <row r="1287" spans="1:5" x14ac:dyDescent="0.3">
      <c r="A1287">
        <v>28.499999999993001</v>
      </c>
      <c r="B1287">
        <v>42.837142457369502</v>
      </c>
      <c r="C1287">
        <v>42.131672394670503</v>
      </c>
      <c r="D1287">
        <v>44.7568895512347</v>
      </c>
      <c r="E1287">
        <v>41.804368440846503</v>
      </c>
    </row>
    <row r="1288" spans="1:5" x14ac:dyDescent="0.3">
      <c r="A1288">
        <v>28.599999999992999</v>
      </c>
      <c r="B1288">
        <v>42.845563029407899</v>
      </c>
      <c r="C1288">
        <v>42.132285013103697</v>
      </c>
      <c r="D1288">
        <v>44.771741517227099</v>
      </c>
      <c r="E1288">
        <v>41.8116254604004</v>
      </c>
    </row>
    <row r="1289" spans="1:5" x14ac:dyDescent="0.3">
      <c r="A1289">
        <v>28.699999999993</v>
      </c>
      <c r="B1289">
        <v>42.853388557182299</v>
      </c>
      <c r="C1289">
        <v>42.1323814858033</v>
      </c>
      <c r="D1289">
        <v>44.785966856301897</v>
      </c>
      <c r="E1289">
        <v>41.818284902041597</v>
      </c>
    </row>
    <row r="1290" spans="1:5" x14ac:dyDescent="0.3">
      <c r="A1290">
        <v>28.799999999992998</v>
      </c>
      <c r="B1290">
        <v>42.860621356002</v>
      </c>
      <c r="C1290">
        <v>42.1319633922623</v>
      </c>
      <c r="D1290">
        <v>44.799568070749103</v>
      </c>
      <c r="E1290">
        <v>41.824349012958102</v>
      </c>
    </row>
    <row r="1291" spans="1:5" x14ac:dyDescent="0.3">
      <c r="A1291">
        <v>28.899999999993</v>
      </c>
      <c r="B1291">
        <v>42.867263692823002</v>
      </c>
      <c r="C1291">
        <v>42.131032281938602</v>
      </c>
      <c r="D1291">
        <v>44.812547610023302</v>
      </c>
      <c r="E1291">
        <v>41.829819992504099</v>
      </c>
    </row>
    <row r="1292" spans="1:5" x14ac:dyDescent="0.3">
      <c r="A1292">
        <v>28.999999999993001</v>
      </c>
      <c r="B1292">
        <v>42.873317786932397</v>
      </c>
      <c r="C1292">
        <v>42.1295896745956</v>
      </c>
      <c r="D1292">
        <v>44.824907871468298</v>
      </c>
      <c r="E1292">
        <v>41.834699992853899</v>
      </c>
    </row>
    <row r="1293" spans="1:5" x14ac:dyDescent="0.3">
      <c r="A1293">
        <v>29.099999999992999</v>
      </c>
      <c r="B1293">
        <v>42.878785810610502</v>
      </c>
      <c r="C1293">
        <v>42.127637060632203</v>
      </c>
      <c r="D1293">
        <v>44.836651201017801</v>
      </c>
      <c r="E1293">
        <v>41.838991119633398</v>
      </c>
    </row>
    <row r="1294" spans="1:5" x14ac:dyDescent="0.3">
      <c r="A1294">
        <v>29.199999999993</v>
      </c>
      <c r="B1294">
        <v>42.883669889770502</v>
      </c>
      <c r="C1294">
        <v>42.1251759014024</v>
      </c>
      <c r="D1294">
        <v>44.847779893872897</v>
      </c>
      <c r="E1294">
        <v>41.842695432530803</v>
      </c>
    </row>
    <row r="1295" spans="1:5" x14ac:dyDescent="0.3">
      <c r="A1295">
        <v>29.299999999992998</v>
      </c>
      <c r="B1295">
        <v>42.8879721045775</v>
      </c>
      <c r="C1295">
        <v>42.122207629525199</v>
      </c>
      <c r="D1295">
        <v>44.858296195156598</v>
      </c>
      <c r="E1295">
        <v>41.845814945886801</v>
      </c>
    </row>
    <row r="1296" spans="1:5" x14ac:dyDescent="0.3">
      <c r="A1296">
        <v>29.399999999993</v>
      </c>
      <c r="B1296">
        <v>42.891694490047001</v>
      </c>
      <c r="C1296">
        <v>42.118733649184001</v>
      </c>
      <c r="D1296">
        <v>44.868202300545697</v>
      </c>
      <c r="E1296">
        <v>41.8483516292644</v>
      </c>
    </row>
    <row r="1297" spans="1:5" x14ac:dyDescent="0.3">
      <c r="A1297">
        <v>29.499999999993001</v>
      </c>
      <c r="B1297">
        <v>42.8948390366224</v>
      </c>
      <c r="C1297">
        <v>42.114755336416799</v>
      </c>
      <c r="D1297">
        <v>44.8775003568811</v>
      </c>
      <c r="E1297">
        <v>41.850307407999097</v>
      </c>
    </row>
    <row r="1298" spans="1:5" x14ac:dyDescent="0.3">
      <c r="A1298">
        <v>29.599999999992999</v>
      </c>
      <c r="B1298">
        <v>42.897407690733402</v>
      </c>
      <c r="C1298">
        <v>42.110274039397197</v>
      </c>
      <c r="D1298">
        <v>44.886192462756597</v>
      </c>
      <c r="E1298">
        <v>41.851684163729203</v>
      </c>
    </row>
    <row r="1299" spans="1:5" x14ac:dyDescent="0.3">
      <c r="A1299">
        <v>29.699999999993</v>
      </c>
      <c r="B1299">
        <v>42.899402355334303</v>
      </c>
      <c r="C1299">
        <v>42.1052910787052</v>
      </c>
      <c r="D1299">
        <v>44.8942806690875</v>
      </c>
      <c r="E1299">
        <v>41.852483734908702</v>
      </c>
    </row>
    <row r="1300" spans="1:5" x14ac:dyDescent="0.3">
      <c r="A1300">
        <v>29.799999999992998</v>
      </c>
      <c r="B1300">
        <v>42.900824890424602</v>
      </c>
      <c r="C1300">
        <v>42.099807747589502</v>
      </c>
      <c r="D1300">
        <v>44.901766979657303</v>
      </c>
      <c r="E1300">
        <v>41.852707917300101</v>
      </c>
    </row>
    <row r="1301" spans="1:5" x14ac:dyDescent="0.3">
      <c r="A1301">
        <v>29.899999999993</v>
      </c>
      <c r="B1301">
        <v>42.901677113549802</v>
      </c>
      <c r="C1301">
        <v>42.093825312220503</v>
      </c>
      <c r="D1301">
        <v>44.908653351646301</v>
      </c>
      <c r="E1301">
        <v>41.852358464450496</v>
      </c>
    </row>
    <row r="1302" spans="1:5" x14ac:dyDescent="0.3">
      <c r="A1302">
        <v>29.999999999993001</v>
      </c>
      <c r="B1302">
        <v>42.901960800285103</v>
      </c>
      <c r="C1302">
        <v>42.087345011935199</v>
      </c>
      <c r="D1302">
        <v>44.914941696139003</v>
      </c>
      <c r="E1302">
        <v>41.851437088148899</v>
      </c>
    </row>
    <row r="1303" spans="1:5" x14ac:dyDescent="0.3">
      <c r="A1303">
        <v>30.099999999992999</v>
      </c>
      <c r="B1303">
        <v>42.901677684701298</v>
      </c>
      <c r="C1303">
        <v>42.0803680594722</v>
      </c>
      <c r="D1303">
        <v>44.9206338786137</v>
      </c>
      <c r="E1303">
        <v>41.849945458867502</v>
      </c>
    </row>
    <row r="1304" spans="1:5" x14ac:dyDescent="0.3">
      <c r="A1304">
        <v>30.199999999993</v>
      </c>
      <c r="B1304">
        <v>42.9008294598124</v>
      </c>
      <c r="C1304">
        <v>42.072895641199104</v>
      </c>
      <c r="D1304">
        <v>44.9257317194118</v>
      </c>
      <c r="E1304">
        <v>41.8478852061846</v>
      </c>
    </row>
    <row r="1305" spans="1:5" x14ac:dyDescent="0.3">
      <c r="A1305">
        <v>30.299999999992998</v>
      </c>
      <c r="B1305">
        <v>42.899417778007901</v>
      </c>
      <c r="C1305">
        <v>42.0649289173314</v>
      </c>
      <c r="D1305">
        <v>44.930236994190501</v>
      </c>
      <c r="E1305">
        <v>41.845257919192001</v>
      </c>
    </row>
    <row r="1306" spans="1:5" x14ac:dyDescent="0.3">
      <c r="A1306">
        <v>30.399999999993</v>
      </c>
      <c r="B1306">
        <v>42.8974442514671</v>
      </c>
      <c r="C1306">
        <v>42.056469022142799</v>
      </c>
      <c r="D1306">
        <v>44.934151434355698</v>
      </c>
      <c r="E1306">
        <v>41.842065146885602</v>
      </c>
    </row>
    <row r="1307" spans="1:5" x14ac:dyDescent="0.3">
      <c r="A1307">
        <v>30.499999999993001</v>
      </c>
      <c r="B1307">
        <v>42.894910452557703</v>
      </c>
      <c r="C1307">
        <v>42.047517064168098</v>
      </c>
      <c r="D1307">
        <v>44.937476727478703</v>
      </c>
      <c r="E1307">
        <v>41.838308398540001</v>
      </c>
    </row>
    <row r="1308" spans="1:5" x14ac:dyDescent="0.3">
      <c r="A1308">
        <v>30.599999999992999</v>
      </c>
      <c r="B1308">
        <v>42.891817914218201</v>
      </c>
      <c r="C1308">
        <v>42.038074126396801</v>
      </c>
      <c r="D1308">
        <v>44.940214517694002</v>
      </c>
      <c r="E1308">
        <v>41.833989144067601</v>
      </c>
    </row>
    <row r="1309" spans="1:5" x14ac:dyDescent="0.3">
      <c r="A1309">
        <v>30.699999999993</v>
      </c>
      <c r="B1309">
        <v>42.888168130324701</v>
      </c>
      <c r="C1309">
        <v>42.028141266460402</v>
      </c>
      <c r="D1309">
        <v>44.942366406081099</v>
      </c>
      <c r="E1309">
        <v>41.829108814361703</v>
      </c>
    </row>
    <row r="1310" spans="1:5" x14ac:dyDescent="0.3">
      <c r="A1310">
        <v>30.799999999992998</v>
      </c>
      <c r="B1310">
        <v>42.883962556042299</v>
      </c>
      <c r="C1310">
        <v>42.017719516810899</v>
      </c>
      <c r="D1310">
        <v>44.943933951029202</v>
      </c>
      <c r="E1310">
        <v>41.823668801624997</v>
      </c>
    </row>
    <row r="1311" spans="1:5" x14ac:dyDescent="0.3">
      <c r="A1311">
        <v>30.899999999993</v>
      </c>
      <c r="B1311">
        <v>42.879202608161101</v>
      </c>
      <c r="C1311">
        <v>42.006809884891901</v>
      </c>
      <c r="D1311">
        <v>44.944918668584897</v>
      </c>
      <c r="E1311">
        <v>41.817670459682901</v>
      </c>
    </row>
    <row r="1312" spans="1:5" x14ac:dyDescent="0.3">
      <c r="A1312">
        <v>30.999999999993001</v>
      </c>
      <c r="B1312">
        <v>42.873889665417799</v>
      </c>
      <c r="C1312">
        <v>41.995413353302297</v>
      </c>
      <c r="D1312">
        <v>44.945322032784397</v>
      </c>
      <c r="E1312">
        <v>41.811115104282003</v>
      </c>
    </row>
    <row r="1313" spans="1:5" x14ac:dyDescent="0.3">
      <c r="A1313">
        <v>31.099999999992999</v>
      </c>
      <c r="B1313">
        <v>42.868025068801799</v>
      </c>
      <c r="C1313">
        <v>41.983530879952497</v>
      </c>
      <c r="D1313">
        <v>44.945145475968602</v>
      </c>
      <c r="E1313">
        <v>41.804004013374197</v>
      </c>
    </row>
    <row r="1314" spans="1:5" x14ac:dyDescent="0.3">
      <c r="A1314">
        <v>31.199999999993</v>
      </c>
      <c r="B1314">
        <v>42.861610121847598</v>
      </c>
      <c r="C1314">
        <v>41.9711633982131</v>
      </c>
      <c r="D1314">
        <v>44.944390389083402</v>
      </c>
      <c r="E1314">
        <v>41.796338427386402</v>
      </c>
    </row>
    <row r="1315" spans="1:5" x14ac:dyDescent="0.3">
      <c r="A1315">
        <v>31.299999999992998</v>
      </c>
      <c r="B1315">
        <v>42.854646090912901</v>
      </c>
      <c r="C1315">
        <v>41.958311817056497</v>
      </c>
      <c r="D1315">
        <v>44.943058121963901</v>
      </c>
      <c r="E1315">
        <v>41.788119549476299</v>
      </c>
    </row>
    <row r="1316" spans="1:5" x14ac:dyDescent="0.3">
      <c r="A1316">
        <v>31.399999999993</v>
      </c>
      <c r="B1316">
        <v>42.847134205441698</v>
      </c>
      <c r="C1316">
        <v>41.9449770211912</v>
      </c>
      <c r="D1316">
        <v>44.941149983603303</v>
      </c>
      <c r="E1316">
        <v>41.7793485457739</v>
      </c>
    </row>
    <row r="1317" spans="1:5" x14ac:dyDescent="0.3">
      <c r="A1317">
        <v>31.499999999993001</v>
      </c>
      <c r="B1317">
        <v>42.8390756582154</v>
      </c>
      <c r="C1317">
        <v>41.931159871189301</v>
      </c>
      <c r="D1317">
        <v>44.938667242406098</v>
      </c>
      <c r="E1317">
        <v>41.770026545609603</v>
      </c>
    </row>
    <row r="1318" spans="1:5" x14ac:dyDescent="0.3">
      <c r="A1318">
        <v>31.599999999992999</v>
      </c>
      <c r="B1318">
        <v>42.830471605588102</v>
      </c>
      <c r="C1318">
        <v>41.916861203606402</v>
      </c>
      <c r="D1318">
        <v>44.935611126427602</v>
      </c>
      <c r="E1318">
        <v>41.760154641728803</v>
      </c>
    </row>
    <row r="1319" spans="1:5" x14ac:dyDescent="0.3">
      <c r="A1319">
        <v>31.699999999993</v>
      </c>
      <c r="B1319">
        <v>42.821323167710197</v>
      </c>
      <c r="C1319">
        <v>41.902081831095302</v>
      </c>
      <c r="D1319">
        <v>44.931982823596996</v>
      </c>
      <c r="E1319">
        <v>41.7497338904926</v>
      </c>
    </row>
    <row r="1320" spans="1:5" x14ac:dyDescent="0.3">
      <c r="A1320">
        <v>31.799999999992998</v>
      </c>
      <c r="B1320">
        <v>42.811631428737499</v>
      </c>
      <c r="C1320">
        <v>41.8868225425121</v>
      </c>
      <c r="D1320">
        <v>44.927783481926703</v>
      </c>
      <c r="E1320">
        <v>41.738765312065702</v>
      </c>
    </row>
    <row r="1321" spans="1:5" x14ac:dyDescent="0.3">
      <c r="A1321">
        <v>31.899999999993</v>
      </c>
      <c r="B1321">
        <v>42.801397437027802</v>
      </c>
      <c r="C1321">
        <v>41.871084103016102</v>
      </c>
      <c r="D1321">
        <v>44.923014209707198</v>
      </c>
      <c r="E1321">
        <v>41.727249890590599</v>
      </c>
    </row>
    <row r="1322" spans="1:5" x14ac:dyDescent="0.3">
      <c r="A1322">
        <v>31.999999999991999</v>
      </c>
      <c r="B1322">
        <v>42.790622205324098</v>
      </c>
      <c r="C1322">
        <v>41.8548672541625</v>
      </c>
      <c r="D1322">
        <v>44.9176760756866</v>
      </c>
      <c r="E1322">
        <v>41.715188574349597</v>
      </c>
    </row>
    <row r="1323" spans="1:5" x14ac:dyDescent="0.3">
      <c r="A1323">
        <v>32.099999999992001</v>
      </c>
      <c r="B1323">
        <v>42.779306710924999</v>
      </c>
      <c r="C1323">
        <v>41.8381727139883</v>
      </c>
      <c r="D1323">
        <v>44.911770109237203</v>
      </c>
      <c r="E1323">
        <v>41.702582275912903</v>
      </c>
    </row>
    <row r="1324" spans="1:5" x14ac:dyDescent="0.3">
      <c r="A1324">
        <v>32.199999999992002</v>
      </c>
      <c r="B1324">
        <v>42.7674518958421</v>
      </c>
      <c r="C1324">
        <v>41.821001177092697</v>
      </c>
      <c r="D1324">
        <v>44.905297300506902</v>
      </c>
      <c r="E1324">
        <v>41.689431872274596</v>
      </c>
    </row>
    <row r="1325" spans="1:5" x14ac:dyDescent="0.3">
      <c r="A1325">
        <v>32.299999999991996</v>
      </c>
      <c r="B1325">
        <v>42.755058666945096</v>
      </c>
      <c r="C1325">
        <v>41.8033533147089</v>
      </c>
      <c r="D1325">
        <v>44.898258600556701</v>
      </c>
      <c r="E1325">
        <v>41.675738204975403</v>
      </c>
    </row>
    <row r="1326" spans="1:5" x14ac:dyDescent="0.3">
      <c r="A1326">
        <v>32.399999999991998</v>
      </c>
      <c r="B1326">
        <v>42.742127896093997</v>
      </c>
      <c r="C1326">
        <v>41.785229774771402</v>
      </c>
      <c r="D1326">
        <v>44.890654921484803</v>
      </c>
      <c r="E1326">
        <v>41.661502080213403</v>
      </c>
    </row>
    <row r="1327" spans="1:5" x14ac:dyDescent="0.3">
      <c r="A1327">
        <v>32.499999999991999</v>
      </c>
      <c r="B1327">
        <v>42.728660420258798</v>
      </c>
      <c r="C1327">
        <v>41.7666311819751</v>
      </c>
      <c r="D1327">
        <v>44.882487136536</v>
      </c>
      <c r="E1327">
        <v>41.646724268941298</v>
      </c>
    </row>
    <row r="1328" spans="1:5" x14ac:dyDescent="0.3">
      <c r="A1328">
        <v>32.599999999992001</v>
      </c>
      <c r="B1328">
        <v>42.7146570416269</v>
      </c>
      <c r="C1328">
        <v>41.7475581378295</v>
      </c>
      <c r="D1328">
        <v>44.873756080198</v>
      </c>
      <c r="E1328">
        <v>41.631405506951999</v>
      </c>
    </row>
    <row r="1329" spans="1:5" x14ac:dyDescent="0.3">
      <c r="A1329">
        <v>32.699999999992002</v>
      </c>
      <c r="B1329">
        <v>42.700118527698201</v>
      </c>
      <c r="C1329">
        <v>41.7280112207049</v>
      </c>
      <c r="D1329">
        <v>44.864462548283399</v>
      </c>
      <c r="E1329">
        <v>41.615546494951303</v>
      </c>
    </row>
    <row r="1330" spans="1:5" x14ac:dyDescent="0.3">
      <c r="A1330">
        <v>32.799999999991996</v>
      </c>
      <c r="B1330">
        <v>42.6850456113673</v>
      </c>
      <c r="C1330">
        <v>41.707990985873302</v>
      </c>
      <c r="D1330">
        <v>44.854607297998498</v>
      </c>
      <c r="E1330">
        <v>41.599147898618099</v>
      </c>
    </row>
    <row r="1331" spans="1:5" x14ac:dyDescent="0.3">
      <c r="A1331">
        <v>32.899999999991998</v>
      </c>
      <c r="B1331">
        <v>42.6694389909945</v>
      </c>
      <c r="C1331">
        <v>41.687497965542498</v>
      </c>
      <c r="D1331">
        <v>44.844191047998201</v>
      </c>
      <c r="E1331">
        <v>41.582210348652197</v>
      </c>
    </row>
    <row r="1332" spans="1:5" x14ac:dyDescent="0.3">
      <c r="A1332">
        <v>32.999999999991999</v>
      </c>
      <c r="B1332">
        <v>42.653299330463703</v>
      </c>
      <c r="C1332">
        <v>41.666532668884003</v>
      </c>
      <c r="D1332">
        <v>44.833214478426797</v>
      </c>
      <c r="E1332">
        <v>41.564734440810199</v>
      </c>
    </row>
    <row r="1333" spans="1:5" x14ac:dyDescent="0.3">
      <c r="A1333">
        <v>33.099999999992001</v>
      </c>
      <c r="B1333">
        <v>42.636627259228298</v>
      </c>
      <c r="C1333">
        <v>41.645095582054303</v>
      </c>
      <c r="D1333">
        <v>44.821678230946503</v>
      </c>
      <c r="E1333">
        <v>41.546720735928297</v>
      </c>
    </row>
    <row r="1334" spans="1:5" x14ac:dyDescent="0.3">
      <c r="A1334">
        <v>33.199999999992002</v>
      </c>
      <c r="B1334">
        <v>42.619423372345302</v>
      </c>
      <c r="C1334">
        <v>41.623187168209803</v>
      </c>
      <c r="D1334">
        <v>44.8095829087505</v>
      </c>
      <c r="E1334">
        <v>41.528169759933398</v>
      </c>
    </row>
    <row r="1335" spans="1:5" x14ac:dyDescent="0.3">
      <c r="A1335">
        <v>33.299999999991996</v>
      </c>
      <c r="B1335">
        <v>42.601688230496997</v>
      </c>
      <c r="C1335">
        <v>41.600807867516103</v>
      </c>
      <c r="D1335">
        <v>44.796929076564403</v>
      </c>
      <c r="E1335">
        <v>41.509082003841598</v>
      </c>
    </row>
    <row r="1336" spans="1:5" x14ac:dyDescent="0.3">
      <c r="A1336">
        <v>33.399999999991998</v>
      </c>
      <c r="B1336">
        <v>42.583422360000597</v>
      </c>
      <c r="C1336">
        <v>41.577958097150301</v>
      </c>
      <c r="D1336">
        <v>44.783717260632599</v>
      </c>
      <c r="E1336">
        <v>41.489457923743998</v>
      </c>
    </row>
    <row r="1337" spans="1:5" x14ac:dyDescent="0.3">
      <c r="A1337">
        <v>33.499999999991999</v>
      </c>
      <c r="B1337">
        <v>42.564626252805297</v>
      </c>
      <c r="C1337">
        <v>41.554638251297099</v>
      </c>
      <c r="D1337">
        <v>44.769947948691602</v>
      </c>
      <c r="E1337">
        <v>41.469297940780699</v>
      </c>
    </row>
    <row r="1338" spans="1:5" x14ac:dyDescent="0.3">
      <c r="A1338">
        <v>33.599999999992001</v>
      </c>
      <c r="B1338">
        <v>42.545300366478102</v>
      </c>
      <c r="C1338">
        <v>41.530848701138702</v>
      </c>
      <c r="D1338">
        <v>44.755621589930101</v>
      </c>
      <c r="E1338">
        <v>41.448602441101897</v>
      </c>
    </row>
    <row r="1339" spans="1:5" x14ac:dyDescent="0.3">
      <c r="A1339">
        <v>33.699999999992002</v>
      </c>
      <c r="B1339">
        <v>42.525445124176699</v>
      </c>
      <c r="C1339">
        <v>41.506589794838597</v>
      </c>
      <c r="D1339">
        <v>44.7407385949342</v>
      </c>
      <c r="E1339">
        <v>41.427371775816901</v>
      </c>
    </row>
    <row r="1340" spans="1:5" x14ac:dyDescent="0.3">
      <c r="A1340">
        <v>33.799999999991996</v>
      </c>
      <c r="B1340">
        <v>42.505060914610397</v>
      </c>
      <c r="C1340">
        <v>41.481861857518801</v>
      </c>
      <c r="D1340">
        <v>44.725299335620598</v>
      </c>
      <c r="E1340">
        <v>41.405606260930199</v>
      </c>
    </row>
    <row r="1341" spans="1:5" x14ac:dyDescent="0.3">
      <c r="A1341">
        <v>33.899999999991998</v>
      </c>
      <c r="B1341">
        <v>42.484148091988502</v>
      </c>
      <c r="C1341">
        <v>41.456665191230798</v>
      </c>
      <c r="D1341">
        <v>44.709304145154299</v>
      </c>
      <c r="E1341">
        <v>41.383306177265702</v>
      </c>
    </row>
    <row r="1342" spans="1:5" x14ac:dyDescent="0.3">
      <c r="A1342">
        <v>33.999999999991999</v>
      </c>
      <c r="B1342">
        <v>42.462706975957303</v>
      </c>
      <c r="C1342">
        <v>41.431000074920398</v>
      </c>
      <c r="D1342">
        <v>44.6927533178537</v>
      </c>
      <c r="E1342">
        <v>41.360471770377004</v>
      </c>
    </row>
    <row r="1343" spans="1:5" x14ac:dyDescent="0.3">
      <c r="A1343">
        <v>34.099999999992001</v>
      </c>
      <c r="B1343">
        <v>42.4407378515236</v>
      </c>
      <c r="C1343">
        <v>41.404866764385801</v>
      </c>
      <c r="D1343">
        <v>44.675647109081297</v>
      </c>
      <c r="E1343">
        <v>41.337103250446503</v>
      </c>
    </row>
    <row r="1344" spans="1:5" x14ac:dyDescent="0.3">
      <c r="A1344">
        <v>34.199999999992002</v>
      </c>
      <c r="B1344">
        <v>42.418240968966302</v>
      </c>
      <c r="C1344">
        <v>41.37826549223</v>
      </c>
      <c r="D1344">
        <v>44.6579857351201</v>
      </c>
      <c r="E1344">
        <v>41.313200792170797</v>
      </c>
    </row>
    <row r="1345" spans="1:5" x14ac:dyDescent="0.3">
      <c r="A1345">
        <v>34.299999999991996</v>
      </c>
      <c r="B1345">
        <v>42.395216543735799</v>
      </c>
      <c r="C1345">
        <v>41.351196467805899</v>
      </c>
      <c r="D1345">
        <v>44.639769373036799</v>
      </c>
      <c r="E1345">
        <v>41.288764534632897</v>
      </c>
    </row>
    <row r="1346" spans="1:5" x14ac:dyDescent="0.3">
      <c r="A1346">
        <v>34.399999999991998</v>
      </c>
      <c r="B1346">
        <v>42.371664756340202</v>
      </c>
      <c r="C1346">
        <v>41.323659877156302</v>
      </c>
      <c r="D1346">
        <v>44.620998160529403</v>
      </c>
      <c r="E1346">
        <v>41.2637945811625</v>
      </c>
    </row>
    <row r="1347" spans="1:5" x14ac:dyDescent="0.3">
      <c r="A1347">
        <v>34.499999999991999</v>
      </c>
      <c r="B1347">
        <v>42.347585752219402</v>
      </c>
      <c r="C1347">
        <v>41.295655882945702</v>
      </c>
      <c r="D1347">
        <v>44.601672195762198</v>
      </c>
      <c r="E1347">
        <v>41.238290999182098</v>
      </c>
    </row>
    <row r="1348" spans="1:5" x14ac:dyDescent="0.3">
      <c r="A1348">
        <v>34.599999999992001</v>
      </c>
      <c r="B1348">
        <v>42.322979641605599</v>
      </c>
      <c r="C1348">
        <v>41.267184624387703</v>
      </c>
      <c r="D1348">
        <v>44.5817915371846</v>
      </c>
      <c r="E1348">
        <v>41.212253820040303</v>
      </c>
    </row>
    <row r="1349" spans="1:5" x14ac:dyDescent="0.3">
      <c r="A1349">
        <v>34.699999999992002</v>
      </c>
      <c r="B1349">
        <v>42.297846499372</v>
      </c>
      <c r="C1349">
        <v>41.238246217164203</v>
      </c>
      <c r="D1349">
        <v>44.5613562033368</v>
      </c>
      <c r="E1349">
        <v>41.185683038831698</v>
      </c>
    </row>
    <row r="1350" spans="1:5" x14ac:dyDescent="0.3">
      <c r="A1350">
        <v>34.799999999991996</v>
      </c>
      <c r="B1350">
        <v>42.2721863648677</v>
      </c>
      <c r="C1350">
        <v>41.208840753338897</v>
      </c>
      <c r="D1350">
        <v>44.540366172639303</v>
      </c>
      <c r="E1350">
        <v>41.158578614203101</v>
      </c>
    </row>
    <row r="1351" spans="1:5" x14ac:dyDescent="0.3">
      <c r="A1351">
        <v>34.899999999991998</v>
      </c>
      <c r="B1351">
        <v>42.245999241739298</v>
      </c>
      <c r="C1351">
        <v>41.178968301264199</v>
      </c>
      <c r="D1351">
        <v>44.518821383169303</v>
      </c>
      <c r="E1351">
        <v>41.1309404681461</v>
      </c>
    </row>
    <row r="1352" spans="1:5" x14ac:dyDescent="0.3">
      <c r="A1352">
        <v>34.999999999991999</v>
      </c>
      <c r="B1352">
        <v>42.219285097739998</v>
      </c>
      <c r="C1352">
        <v>41.148628905481303</v>
      </c>
      <c r="D1352">
        <v>44.496721732419999</v>
      </c>
      <c r="E1352">
        <v>41.102768485775997</v>
      </c>
    </row>
    <row r="1353" spans="1:5" x14ac:dyDescent="0.3">
      <c r="A1353">
        <v>35.099999999992001</v>
      </c>
      <c r="B1353">
        <v>42.192043864524003</v>
      </c>
      <c r="C1353">
        <v>41.117822586613798</v>
      </c>
      <c r="D1353">
        <v>44.474067077046101</v>
      </c>
      <c r="E1353">
        <v>41.074062515095903</v>
      </c>
    </row>
    <row r="1354" spans="1:5" x14ac:dyDescent="0.3">
      <c r="A1354">
        <v>35.199999999992002</v>
      </c>
      <c r="B1354">
        <v>42.164275437428799</v>
      </c>
      <c r="C1354">
        <v>41.086549341254397</v>
      </c>
      <c r="D1354">
        <v>44.4508572325934</v>
      </c>
      <c r="E1354">
        <v>41.044822366747603</v>
      </c>
    </row>
    <row r="1355" spans="1:5" x14ac:dyDescent="0.3">
      <c r="A1355">
        <v>35.299999999991996</v>
      </c>
      <c r="B1355">
        <v>42.135979675242297</v>
      </c>
      <c r="C1355">
        <v>41.0548091418447</v>
      </c>
      <c r="D1355">
        <v>44.427091973212498</v>
      </c>
      <c r="E1355">
        <v>41.015047813747202</v>
      </c>
    </row>
    <row r="1356" spans="1:5" x14ac:dyDescent="0.3">
      <c r="A1356">
        <v>35.399999999991998</v>
      </c>
      <c r="B1356">
        <v>42.107156399956402</v>
      </c>
      <c r="C1356">
        <v>41.022601936549101</v>
      </c>
      <c r="D1356">
        <v>44.402771031356998</v>
      </c>
      <c r="E1356">
        <v>40.984738591206202</v>
      </c>
    </row>
    <row r="1357" spans="1:5" x14ac:dyDescent="0.3">
      <c r="A1357">
        <v>35.499999999991999</v>
      </c>
      <c r="B1357">
        <v>42.077805396506797</v>
      </c>
      <c r="C1357">
        <v>40.989927649120297</v>
      </c>
      <c r="D1357">
        <v>44.377894097465003</v>
      </c>
      <c r="E1357">
        <v>40.953894396037903</v>
      </c>
    </row>
    <row r="1358" spans="1:5" x14ac:dyDescent="0.3">
      <c r="A1358">
        <v>35.599999999992001</v>
      </c>
      <c r="B1358">
        <v>42.047926412497397</v>
      </c>
      <c r="C1358">
        <v>40.9567861787596</v>
      </c>
      <c r="D1358">
        <v>44.352460819625101</v>
      </c>
      <c r="E1358">
        <v>40.922514886648798</v>
      </c>
    </row>
    <row r="1359" spans="1:5" x14ac:dyDescent="0.3">
      <c r="A1359">
        <v>35.699999999992002</v>
      </c>
      <c r="B1359">
        <v>42.017519157911202</v>
      </c>
      <c r="C1359">
        <v>40.923177399968303</v>
      </c>
      <c r="D1359">
        <v>44.326470803225</v>
      </c>
      <c r="E1359">
        <v>40.890599682613498</v>
      </c>
    </row>
    <row r="1360" spans="1:5" x14ac:dyDescent="0.3">
      <c r="A1360">
        <v>35.799999999991996</v>
      </c>
      <c r="B1360">
        <v>41.986583304805301</v>
      </c>
      <c r="C1360">
        <v>40.8891011623937</v>
      </c>
      <c r="D1360">
        <v>44.299923610583399</v>
      </c>
      <c r="E1360">
        <v>40.858148364335598</v>
      </c>
    </row>
    <row r="1361" spans="1:5" x14ac:dyDescent="0.3">
      <c r="A1361">
        <v>35.899999999991998</v>
      </c>
      <c r="B1361">
        <v>41.955118486991402</v>
      </c>
      <c r="C1361">
        <v>40.854557290666897</v>
      </c>
      <c r="D1361">
        <v>44.272818760565201</v>
      </c>
      <c r="E1361">
        <v>40.825160472691202</v>
      </c>
    </row>
    <row r="1362" spans="1:5" x14ac:dyDescent="0.3">
      <c r="A1362">
        <v>35.999999999991999</v>
      </c>
      <c r="B1362">
        <v>41.923124299700298</v>
      </c>
      <c r="C1362">
        <v>40.819545584233701</v>
      </c>
      <c r="D1362">
        <v>44.245155728178403</v>
      </c>
      <c r="E1362">
        <v>40.791635508656398</v>
      </c>
    </row>
    <row r="1363" spans="1:5" x14ac:dyDescent="0.3">
      <c r="A1363">
        <v>36.099999999992001</v>
      </c>
      <c r="B1363">
        <v>41.890600299231401</v>
      </c>
      <c r="C1363">
        <v>40.784065817178302</v>
      </c>
      <c r="D1363">
        <v>44.216933944153901</v>
      </c>
      <c r="E1363">
        <v>40.757572932919302</v>
      </c>
    </row>
    <row r="1364" spans="1:5" x14ac:dyDescent="0.3">
      <c r="A1364">
        <v>36.199999999992002</v>
      </c>
      <c r="B1364">
        <v>41.857546002585799</v>
      </c>
      <c r="C1364">
        <v>40.748117738038999</v>
      </c>
      <c r="D1364">
        <v>44.188152794506799</v>
      </c>
      <c r="E1364">
        <v>40.7229721654735</v>
      </c>
    </row>
    <row r="1365" spans="1:5" x14ac:dyDescent="0.3">
      <c r="A1365">
        <v>36.299999999991996</v>
      </c>
      <c r="B1365">
        <v>41.823960887083103</v>
      </c>
      <c r="C1365">
        <v>40.711701069617298</v>
      </c>
      <c r="D1365">
        <v>44.158811620079398</v>
      </c>
      <c r="E1365">
        <v>40.687832585195302</v>
      </c>
    </row>
    <row r="1366" spans="1:5" x14ac:dyDescent="0.3">
      <c r="A1366">
        <v>36.399999999991998</v>
      </c>
      <c r="B1366">
        <v>41.789844389961502</v>
      </c>
      <c r="C1366">
        <v>40.6748155087787</v>
      </c>
      <c r="D1366">
        <v>44.128909716065301</v>
      </c>
      <c r="E1366">
        <v>40.652153529403201</v>
      </c>
    </row>
    <row r="1367" spans="1:5" x14ac:dyDescent="0.3">
      <c r="A1367">
        <v>36.499999999991999</v>
      </c>
      <c r="B1367">
        <v>41.755195907961401</v>
      </c>
      <c r="C1367">
        <v>40.637460726245799</v>
      </c>
      <c r="D1367">
        <v>44.098446331514502</v>
      </c>
      <c r="E1367">
        <v>40.6159342933991</v>
      </c>
    </row>
    <row r="1368" spans="1:5" x14ac:dyDescent="0.3">
      <c r="A1368">
        <v>36.599999999992001</v>
      </c>
      <c r="B1368">
        <v>41.7200147968911</v>
      </c>
      <c r="C1368">
        <v>40.599636366383997</v>
      </c>
      <c r="D1368">
        <v>44.0674206688185</v>
      </c>
      <c r="E1368">
        <v>40.5791741299915</v>
      </c>
    </row>
    <row r="1369" spans="1:5" x14ac:dyDescent="0.3">
      <c r="A1369">
        <v>36.699999999992002</v>
      </c>
      <c r="B1369">
        <v>41.684300371175297</v>
      </c>
      <c r="C1369">
        <v>40.561342046979298</v>
      </c>
      <c r="D1369">
        <v>44.035831883175703</v>
      </c>
      <c r="E1369">
        <v>40.541872248999603</v>
      </c>
    </row>
    <row r="1370" spans="1:5" x14ac:dyDescent="0.3">
      <c r="A1370">
        <v>36.799999999991996</v>
      </c>
      <c r="B1370">
        <v>41.648051903385401</v>
      </c>
      <c r="C1370">
        <v>40.5225773590074</v>
      </c>
      <c r="D1370">
        <v>44.003679082036598</v>
      </c>
      <c r="E1370">
        <v>40.504027816738002</v>
      </c>
    </row>
    <row r="1371" spans="1:5" x14ac:dyDescent="0.3">
      <c r="A1371">
        <v>36.899999999991998</v>
      </c>
      <c r="B1371">
        <v>41.611268623751201</v>
      </c>
      <c r="C1371">
        <v>40.4833418663953</v>
      </c>
      <c r="D1371">
        <v>43.9709613245276</v>
      </c>
      <c r="E1371">
        <v>40.465639955482601</v>
      </c>
    </row>
    <row r="1372" spans="1:5" x14ac:dyDescent="0.3">
      <c r="A1372">
        <v>36.999999999991999</v>
      </c>
      <c r="B1372">
        <v>41.573949719653697</v>
      </c>
      <c r="C1372">
        <v>40.443635105774398</v>
      </c>
      <c r="D1372">
        <v>43.937677620853798</v>
      </c>
      <c r="E1372">
        <v>40.426707742915099</v>
      </c>
    </row>
    <row r="1373" spans="1:5" x14ac:dyDescent="0.3">
      <c r="A1373">
        <v>37.099999999992001</v>
      </c>
      <c r="B1373">
        <v>41.536094335099101</v>
      </c>
      <c r="C1373">
        <v>40.403456586225602</v>
      </c>
      <c r="D1373">
        <v>43.9038269316802</v>
      </c>
      <c r="E1373">
        <v>40.3872302115482</v>
      </c>
    </row>
    <row r="1374" spans="1:5" x14ac:dyDescent="0.3">
      <c r="A1374">
        <v>37.199999999992002</v>
      </c>
      <c r="B1374">
        <v>41.497701570172197</v>
      </c>
      <c r="C1374">
        <v>40.362805789014999</v>
      </c>
      <c r="D1374">
        <v>43.869408167489802</v>
      </c>
      <c r="E1374">
        <v>40.347206348128204</v>
      </c>
    </row>
    <row r="1375" spans="1:5" x14ac:dyDescent="0.3">
      <c r="A1375">
        <v>37.299999999991996</v>
      </c>
      <c r="B1375">
        <v>41.458770480470001</v>
      </c>
      <c r="C1375">
        <v>40.321682167321903</v>
      </c>
      <c r="D1375">
        <v>43.834420187920102</v>
      </c>
      <c r="E1375">
        <v>40.306635093017498</v>
      </c>
    </row>
    <row r="1376" spans="1:5" x14ac:dyDescent="0.3">
      <c r="A1376">
        <v>37.399999999991998</v>
      </c>
      <c r="B1376">
        <v>41.419300076515</v>
      </c>
      <c r="C1376">
        <v>40.280085145957599</v>
      </c>
      <c r="D1376">
        <v>43.798861801075198</v>
      </c>
      <c r="E1376">
        <v>40.265515339553701</v>
      </c>
    </row>
    <row r="1377" spans="1:5" x14ac:dyDescent="0.3">
      <c r="A1377">
        <v>37.499999999991999</v>
      </c>
      <c r="B1377">
        <v>41.379289323146203</v>
      </c>
      <c r="C1377">
        <v>40.238014121075203</v>
      </c>
      <c r="D1377">
        <v>43.762731762814298</v>
      </c>
      <c r="E1377">
        <v>40.223845933386301</v>
      </c>
    </row>
    <row r="1378" spans="1:5" x14ac:dyDescent="0.3">
      <c r="A1378">
        <v>37.599999999992001</v>
      </c>
      <c r="B1378">
        <v>41.338737138889002</v>
      </c>
      <c r="C1378">
        <v>40.195468459870099</v>
      </c>
      <c r="D1378">
        <v>43.726028776015902</v>
      </c>
      <c r="E1378">
        <v>40.181625671790101</v>
      </c>
    </row>
    <row r="1379" spans="1:5" x14ac:dyDescent="0.3">
      <c r="A1379">
        <v>37.699999999992002</v>
      </c>
      <c r="B1379">
        <v>41.297642395302603</v>
      </c>
      <c r="C1379">
        <v>40.152447500272402</v>
      </c>
      <c r="D1379">
        <v>43.688751489816603</v>
      </c>
      <c r="E1379">
        <v>40.138853302954502</v>
      </c>
    </row>
    <row r="1380" spans="1:5" x14ac:dyDescent="0.3">
      <c r="A1380">
        <v>37.799999999991996</v>
      </c>
      <c r="B1380">
        <v>41.256003916304302</v>
      </c>
      <c r="C1380">
        <v>40.108950550628201</v>
      </c>
      <c r="D1380">
        <v>43.650898498824397</v>
      </c>
      <c r="E1380">
        <v>40.095527525248002</v>
      </c>
    </row>
    <row r="1381" spans="1:5" x14ac:dyDescent="0.3">
      <c r="A1381">
        <v>37.899999999991998</v>
      </c>
      <c r="B1381">
        <v>41.2138204774703</v>
      </c>
      <c r="C1381">
        <v>40.064976889373099</v>
      </c>
      <c r="D1381">
        <v>43.612468342305299</v>
      </c>
      <c r="E1381">
        <v>40.051646986457598</v>
      </c>
    </row>
    <row r="1382" spans="1:5" x14ac:dyDescent="0.3">
      <c r="A1382">
        <v>37.999999999991999</v>
      </c>
      <c r="B1382">
        <v>41.171090805312403</v>
      </c>
      <c r="C1382">
        <v>40.020525764694597</v>
      </c>
      <c r="D1382">
        <v>43.573459503343202</v>
      </c>
      <c r="E1382">
        <v>40.007210283001697</v>
      </c>
    </row>
    <row r="1383" spans="1:5" x14ac:dyDescent="0.3">
      <c r="A1383">
        <v>38.099999999992001</v>
      </c>
      <c r="B1383">
        <v>41.127813576529498</v>
      </c>
      <c r="C1383">
        <v>39.975596394185203</v>
      </c>
      <c r="D1383">
        <v>43.533870407971598</v>
      </c>
      <c r="E1383">
        <v>39.962215959117103</v>
      </c>
    </row>
    <row r="1384" spans="1:5" x14ac:dyDescent="0.3">
      <c r="A1384">
        <v>38.199999999992002</v>
      </c>
      <c r="B1384">
        <v>41.083987417233701</v>
      </c>
      <c r="C1384">
        <v>39.930187964485903</v>
      </c>
      <c r="D1384">
        <v>43.493699424276898</v>
      </c>
      <c r="E1384">
        <v>39.916662506016799</v>
      </c>
    </row>
    <row r="1385" spans="1:5" x14ac:dyDescent="0.3">
      <c r="A1385">
        <v>38.299999999991996</v>
      </c>
      <c r="B1385">
        <v>41.0396109021504</v>
      </c>
      <c r="C1385">
        <v>39.884299630918598</v>
      </c>
      <c r="D1385">
        <v>43.452944861472801</v>
      </c>
      <c r="E1385">
        <v>39.870548361021299</v>
      </c>
    </row>
    <row r="1386" spans="1:5" x14ac:dyDescent="0.3">
      <c r="A1386">
        <v>38.399999999991998</v>
      </c>
      <c r="B1386">
        <v>40.994682553790497</v>
      </c>
      <c r="C1386">
        <v>39.837930517108397</v>
      </c>
      <c r="D1386">
        <v>43.411604968943998</v>
      </c>
      <c r="E1386">
        <v>39.823871906659598</v>
      </c>
    </row>
    <row r="1387" spans="1:5" x14ac:dyDescent="0.3">
      <c r="A1387">
        <v>38.499999999991999</v>
      </c>
      <c r="B1387">
        <v>40.949200841595697</v>
      </c>
      <c r="C1387">
        <v>39.791079714595703</v>
      </c>
      <c r="D1387">
        <v>43.369677935259197</v>
      </c>
      <c r="E1387">
        <v>39.776631469739897</v>
      </c>
    </row>
    <row r="1388" spans="1:5" x14ac:dyDescent="0.3">
      <c r="A1388">
        <v>38.599999999992001</v>
      </c>
      <c r="B1388">
        <v>40.903164181054699</v>
      </c>
      <c r="C1388">
        <v>39.743746282436902</v>
      </c>
      <c r="D1388">
        <v>43.327161887152997</v>
      </c>
      <c r="E1388">
        <v>39.7288253203903</v>
      </c>
    </row>
    <row r="1389" spans="1:5" x14ac:dyDescent="0.3">
      <c r="A1389">
        <v>38.699999999992002</v>
      </c>
      <c r="B1389">
        <v>40.856570932789801</v>
      </c>
      <c r="C1389">
        <v>39.6959292467944</v>
      </c>
      <c r="D1389">
        <v>43.284054888473698</v>
      </c>
      <c r="E1389">
        <v>39.680451671066699</v>
      </c>
    </row>
    <row r="1390" spans="1:5" x14ac:dyDescent="0.3">
      <c r="A1390">
        <v>38.799999999991996</v>
      </c>
      <c r="B1390">
        <v>40.809419401613098</v>
      </c>
      <c r="C1390">
        <v>39.6476276005152</v>
      </c>
      <c r="D1390">
        <v>43.240354939099298</v>
      </c>
      <c r="E1390">
        <v>39.631508675528302</v>
      </c>
    </row>
    <row r="1391" spans="1:5" x14ac:dyDescent="0.3">
      <c r="A1391">
        <v>38.899999999991998</v>
      </c>
      <c r="B1391">
        <v>40.761707835551803</v>
      </c>
      <c r="C1391">
        <v>39.598840302698299</v>
      </c>
      <c r="D1391">
        <v>43.196059973817299</v>
      </c>
      <c r="E1391">
        <v>39.581994427778703</v>
      </c>
    </row>
    <row r="1392" spans="1:5" x14ac:dyDescent="0.3">
      <c r="A1392">
        <v>38.999999999991999</v>
      </c>
      <c r="B1392">
        <v>40.713434424840699</v>
      </c>
      <c r="C1392">
        <v>39.549566278250303</v>
      </c>
      <c r="D1392">
        <v>43.1511678611703</v>
      </c>
      <c r="E1392">
        <v>39.5319069609724</v>
      </c>
    </row>
    <row r="1393" spans="1:5" x14ac:dyDescent="0.3">
      <c r="A1393">
        <v>39.099999999992001</v>
      </c>
      <c r="B1393">
        <v>40.664597300881802</v>
      </c>
      <c r="C1393">
        <v>39.499804417428898</v>
      </c>
      <c r="D1393">
        <v>43.105676402264699</v>
      </c>
      <c r="E1393">
        <v>39.481244246285002</v>
      </c>
    </row>
    <row r="1394" spans="1:5" x14ac:dyDescent="0.3">
      <c r="A1394">
        <v>39.199999999992002</v>
      </c>
      <c r="B1394">
        <v>40.615194535169103</v>
      </c>
      <c r="C1394">
        <v>39.4495535753748</v>
      </c>
      <c r="D1394">
        <v>43.0595833295408</v>
      </c>
      <c r="E1394">
        <v>39.430004191746299</v>
      </c>
    </row>
    <row r="1395" spans="1:5" x14ac:dyDescent="0.3">
      <c r="A1395">
        <v>39.299999999991996</v>
      </c>
      <c r="B1395">
        <v>40.5652241381785</v>
      </c>
      <c r="C1395">
        <v>39.398812571630799</v>
      </c>
      <c r="D1395">
        <v>43.0128863055062</v>
      </c>
      <c r="E1395">
        <v>39.378184641034501</v>
      </c>
    </row>
    <row r="1396" spans="1:5" x14ac:dyDescent="0.3">
      <c r="A1396">
        <v>39.399999999991998</v>
      </c>
      <c r="B1396">
        <v>40.514684058220901</v>
      </c>
      <c r="C1396">
        <v>39.347580189648298</v>
      </c>
      <c r="D1396">
        <v>42.9655829214269</v>
      </c>
      <c r="E1396">
        <v>39.325783372231001</v>
      </c>
    </row>
    <row r="1397" spans="1:5" x14ac:dyDescent="0.3">
      <c r="A1397">
        <v>39.499999999991999</v>
      </c>
      <c r="B1397">
        <v>40.463572180257501</v>
      </c>
      <c r="C1397">
        <v>39.2958551762814</v>
      </c>
      <c r="D1397">
        <v>42.917670695979801</v>
      </c>
      <c r="E1397">
        <v>39.272798096534103</v>
      </c>
    </row>
    <row r="1398" spans="1:5" x14ac:dyDescent="0.3">
      <c r="A1398">
        <v>39.599999999992001</v>
      </c>
      <c r="B1398">
        <v>40.411886324676097</v>
      </c>
      <c r="C1398">
        <v>39.243636241267403</v>
      </c>
      <c r="D1398">
        <v>42.869147073860901</v>
      </c>
      <c r="E1398">
        <v>39.219226456930201</v>
      </c>
    </row>
    <row r="1399" spans="1:5" x14ac:dyDescent="0.3">
      <c r="A1399">
        <v>39.699999999992002</v>
      </c>
      <c r="B1399">
        <v>40.359624246027302</v>
      </c>
      <c r="C1399">
        <v>39.190922056694198</v>
      </c>
      <c r="D1399">
        <v>42.820009424350999</v>
      </c>
      <c r="E1399">
        <v>39.165066026821002</v>
      </c>
    </row>
    <row r="1400" spans="1:5" x14ac:dyDescent="0.3">
      <c r="A1400">
        <v>39.799999999991996</v>
      </c>
      <c r="B1400">
        <v>40.306783631719199</v>
      </c>
      <c r="C1400">
        <v>39.137711256453997</v>
      </c>
      <c r="D1400">
        <v>42.770255039836599</v>
      </c>
      <c r="E1400">
        <v>39.110314308605403</v>
      </c>
    </row>
    <row r="1401" spans="1:5" x14ac:dyDescent="0.3">
      <c r="A1401">
        <v>39.899999999991998</v>
      </c>
      <c r="B1401">
        <v>40.253362100668603</v>
      </c>
      <c r="C1401">
        <v>39.084002435682997</v>
      </c>
      <c r="D1401">
        <v>42.719881134283497</v>
      </c>
      <c r="E1401">
        <v>39.054968732214903</v>
      </c>
    </row>
    <row r="1402" spans="1:5" x14ac:dyDescent="0.3">
      <c r="A1402">
        <v>39.999999999991999</v>
      </c>
      <c r="B1402">
        <v>40.199357201908199</v>
      </c>
      <c r="C1402">
        <v>39.0297941501873</v>
      </c>
      <c r="D1402">
        <v>42.668884841663797</v>
      </c>
      <c r="E1402">
        <v>38.9990266535996</v>
      </c>
    </row>
    <row r="1403" spans="1:5" x14ac:dyDescent="0.3">
      <c r="A1403">
        <v>40.099999999992001</v>
      </c>
      <c r="B1403">
        <v>40.1447664131477</v>
      </c>
      <c r="C1403">
        <v>38.975084915853699</v>
      </c>
      <c r="D1403">
        <v>42.617263214333299</v>
      </c>
      <c r="E1403">
        <v>38.942485353165097</v>
      </c>
    </row>
    <row r="1404" spans="1:5" x14ac:dyDescent="0.3">
      <c r="A1404">
        <v>40.199999999992002</v>
      </c>
      <c r="B1404">
        <v>40.089587139287303</v>
      </c>
      <c r="C1404">
        <v>38.919873208046198</v>
      </c>
      <c r="D1404">
        <v>42.565013221357503</v>
      </c>
      <c r="E1404">
        <v>38.885342034155897</v>
      </c>
    </row>
    <row r="1405" spans="1:5" x14ac:dyDescent="0.3">
      <c r="A1405">
        <v>40.299999999991996</v>
      </c>
      <c r="B1405">
        <v>40.033816710881702</v>
      </c>
      <c r="C1405">
        <v>38.864157460987599</v>
      </c>
      <c r="D1405">
        <v>42.512131746786501</v>
      </c>
      <c r="E1405">
        <v>38.8275938209865</v>
      </c>
    </row>
    <row r="1406" spans="1:5" x14ac:dyDescent="0.3">
      <c r="A1406">
        <v>40.399999999991998</v>
      </c>
      <c r="B1406">
        <v>39.9774523825537</v>
      </c>
      <c r="C1406">
        <v>38.8079360671248</v>
      </c>
      <c r="D1406">
        <v>42.458615587875002</v>
      </c>
      <c r="E1406">
        <v>38.769237757515697</v>
      </c>
    </row>
    <row r="1407" spans="1:5" x14ac:dyDescent="0.3">
      <c r="A1407">
        <v>40.499999999991999</v>
      </c>
      <c r="B1407">
        <v>39.920491331354597</v>
      </c>
      <c r="C1407">
        <v>38.751207376479798</v>
      </c>
      <c r="D1407">
        <v>42.404461453246398</v>
      </c>
      <c r="E1407">
        <v>38.710270805263498</v>
      </c>
    </row>
    <row r="1408" spans="1:5" x14ac:dyDescent="0.3">
      <c r="A1408">
        <v>40.599999999992001</v>
      </c>
      <c r="B1408">
        <v>39.862930655070102</v>
      </c>
      <c r="C1408">
        <v>38.693969695983498</v>
      </c>
      <c r="D1408">
        <v>42.349665961000298</v>
      </c>
      <c r="E1408">
        <v>38.650689841567903</v>
      </c>
    </row>
    <row r="1409" spans="1:5" x14ac:dyDescent="0.3">
      <c r="A1409">
        <v>40.699999999992002</v>
      </c>
      <c r="B1409">
        <v>39.804767370469399</v>
      </c>
      <c r="C1409">
        <v>38.636221288793998</v>
      </c>
      <c r="D1409">
        <v>42.294225636759798</v>
      </c>
      <c r="E1409">
        <v>38.5904916576796</v>
      </c>
    </row>
    <row r="1410" spans="1:5" x14ac:dyDescent="0.3">
      <c r="A1410">
        <v>40.799999999991996</v>
      </c>
      <c r="B1410">
        <v>39.745998411495897</v>
      </c>
      <c r="C1410">
        <v>38.5779603735973</v>
      </c>
      <c r="D1410">
        <v>42.238136911657698</v>
      </c>
      <c r="E1410">
        <v>38.529672956792602</v>
      </c>
    </row>
    <row r="1411" spans="1:5" x14ac:dyDescent="0.3">
      <c r="A1411">
        <v>40.899999999991998</v>
      </c>
      <c r="B1411">
        <v>39.686620627396699</v>
      </c>
      <c r="C1411">
        <v>38.519185123892598</v>
      </c>
      <c r="D1411">
        <v>42.1813961202594</v>
      </c>
      <c r="E1411">
        <v>38.468230352007502</v>
      </c>
    </row>
    <row r="1412" spans="1:5" x14ac:dyDescent="0.3">
      <c r="A1412">
        <v>40.999999999991999</v>
      </c>
      <c r="B1412">
        <v>39.626630780789597</v>
      </c>
      <c r="C1412">
        <v>38.459893667258299</v>
      </c>
      <c r="D1412">
        <v>42.123999498420801</v>
      </c>
      <c r="E1412">
        <v>38.406160364225897</v>
      </c>
    </row>
    <row r="1413" spans="1:5" x14ac:dyDescent="0.3">
      <c r="A1413">
        <v>41.099999999992001</v>
      </c>
      <c r="B1413">
        <v>39.566025545663699</v>
      </c>
      <c r="C1413">
        <v>38.400084084602099</v>
      </c>
      <c r="D1413">
        <v>42.065943181077998</v>
      </c>
      <c r="E1413">
        <v>38.343459419972604</v>
      </c>
    </row>
    <row r="1414" spans="1:5" x14ac:dyDescent="0.3">
      <c r="A1414">
        <v>41.199999999992002</v>
      </c>
      <c r="B1414">
        <v>39.504801505313303</v>
      </c>
      <c r="C1414">
        <v>38.339754409391901</v>
      </c>
      <c r="D1414">
        <v>42.007223199967797</v>
      </c>
      <c r="E1414">
        <v>38.280123849143102</v>
      </c>
    </row>
    <row r="1415" spans="1:5" x14ac:dyDescent="0.3">
      <c r="A1415">
        <v>41.299999999991996</v>
      </c>
      <c r="B1415">
        <v>39.442955150200099</v>
      </c>
      <c r="C1415">
        <v>38.278902626868998</v>
      </c>
      <c r="D1415">
        <v>41.947835481275803</v>
      </c>
      <c r="E1415">
        <v>38.216149882673598</v>
      </c>
    </row>
    <row r="1416" spans="1:5" x14ac:dyDescent="0.3">
      <c r="A1416">
        <v>41.399999999991998</v>
      </c>
      <c r="B1416">
        <v>39.380482875743503</v>
      </c>
      <c r="C1416">
        <v>38.217526673242297</v>
      </c>
      <c r="D1416">
        <v>41.887775843210001</v>
      </c>
      <c r="E1416">
        <v>38.151533650130403</v>
      </c>
    </row>
    <row r="1417" spans="1:5" x14ac:dyDescent="0.3">
      <c r="A1417">
        <v>41.499999999991999</v>
      </c>
      <c r="B1417">
        <v>39.317380980033697</v>
      </c>
      <c r="C1417">
        <v>38.1556244348631</v>
      </c>
      <c r="D1417">
        <v>41.827039993497998</v>
      </c>
      <c r="E1417">
        <v>38.086271177215302</v>
      </c>
    </row>
    <row r="1418" spans="1:5" x14ac:dyDescent="0.3">
      <c r="A1418">
        <v>41.599999999992001</v>
      </c>
      <c r="B1418">
        <v>39.253645661466798</v>
      </c>
      <c r="C1418">
        <v>38.093193747381299</v>
      </c>
      <c r="D1418">
        <v>41.7656235268038</v>
      </c>
      <c r="E1418">
        <v>38.020358383184302</v>
      </c>
    </row>
    <row r="1419" spans="1:5" x14ac:dyDescent="0.3">
      <c r="A1419">
        <v>41.699999999992002</v>
      </c>
      <c r="B1419">
        <v>39.189273016297697</v>
      </c>
      <c r="C1419">
        <v>38.030232394880898</v>
      </c>
      <c r="D1419">
        <v>41.703521922063103</v>
      </c>
      <c r="E1419">
        <v>37.953791078175698</v>
      </c>
    </row>
    <row r="1420" spans="1:5" x14ac:dyDescent="0.3">
      <c r="A1420">
        <v>41.799999999991996</v>
      </c>
      <c r="B1420">
        <v>39.124259036107198</v>
      </c>
      <c r="C1420">
        <v>37.966738108995699</v>
      </c>
      <c r="D1420">
        <v>41.640730539733198</v>
      </c>
      <c r="E1420">
        <v>37.886564960443501</v>
      </c>
    </row>
    <row r="1421" spans="1:5" x14ac:dyDescent="0.3">
      <c r="A1421">
        <v>41.899999999991998</v>
      </c>
      <c r="B1421">
        <v>39.0585996051812</v>
      </c>
      <c r="C1421">
        <v>37.9027085680043</v>
      </c>
      <c r="D1421">
        <v>41.577244618955099</v>
      </c>
      <c r="E1421">
        <v>37.818675613493902</v>
      </c>
    </row>
    <row r="1422" spans="1:5" x14ac:dyDescent="0.3">
      <c r="A1422">
        <v>41.999999999991999</v>
      </c>
      <c r="B1422">
        <v>38.992290497797697</v>
      </c>
      <c r="C1422">
        <v>37.838141395904302</v>
      </c>
      <c r="D1422">
        <v>41.513059274625199</v>
      </c>
      <c r="E1422">
        <v>37.7501185031185</v>
      </c>
    </row>
    <row r="1423" spans="1:5" x14ac:dyDescent="0.3">
      <c r="A1423">
        <v>42.099999999992001</v>
      </c>
      <c r="B1423">
        <v>38.925327375417403</v>
      </c>
      <c r="C1423">
        <v>37.773034161464899</v>
      </c>
      <c r="D1423">
        <v>41.448169494371903</v>
      </c>
      <c r="E1423">
        <v>37.680888974322997</v>
      </c>
    </row>
    <row r="1424" spans="1:5" x14ac:dyDescent="0.3">
      <c r="A1424">
        <v>42.199999999992002</v>
      </c>
      <c r="B1424">
        <v>38.857705783774897</v>
      </c>
      <c r="C1424">
        <v>37.707384377258002</v>
      </c>
      <c r="D1424">
        <v>41.382570135436602</v>
      </c>
      <c r="E1424">
        <v>37.6109822481436</v>
      </c>
    </row>
    <row r="1425" spans="1:5" x14ac:dyDescent="0.3">
      <c r="A1425">
        <v>42.299999999991996</v>
      </c>
      <c r="B1425">
        <v>38.7894211498663</v>
      </c>
      <c r="C1425">
        <v>37.641189498666897</v>
      </c>
      <c r="D1425">
        <v>41.316255921452999</v>
      </c>
      <c r="E1425">
        <v>37.540393418349801</v>
      </c>
    </row>
    <row r="1426" spans="1:5" x14ac:dyDescent="0.3">
      <c r="A1426">
        <v>42.399999999991998</v>
      </c>
      <c r="B1426">
        <v>38.7204687788279</v>
      </c>
      <c r="C1426">
        <v>37.574446922872902</v>
      </c>
      <c r="D1426">
        <v>41.249221439122699</v>
      </c>
      <c r="E1426">
        <v>37.469117448026402</v>
      </c>
    </row>
    <row r="1427" spans="1:5" x14ac:dyDescent="0.3">
      <c r="A1427">
        <v>42.499999999991999</v>
      </c>
      <c r="B1427">
        <v>38.650843850703403</v>
      </c>
      <c r="C1427">
        <v>37.507153987819002</v>
      </c>
      <c r="D1427">
        <v>41.1814611347843</v>
      </c>
      <c r="E1427">
        <v>37.397149166030701</v>
      </c>
    </row>
    <row r="1428" spans="1:5" x14ac:dyDescent="0.3">
      <c r="A1428">
        <v>42.599999999992001</v>
      </c>
      <c r="B1428">
        <v>38.580541417092398</v>
      </c>
      <c r="C1428">
        <v>37.439307971149702</v>
      </c>
      <c r="D1428">
        <v>41.112969310869801</v>
      </c>
      <c r="E1428">
        <v>37.3244832633196</v>
      </c>
    </row>
    <row r="1429" spans="1:5" x14ac:dyDescent="0.3">
      <c r="A1429">
        <v>42.699999999992002</v>
      </c>
      <c r="B1429">
        <v>38.509556397677798</v>
      </c>
      <c r="C1429">
        <v>37.370906089128198</v>
      </c>
      <c r="D1429">
        <v>41.0437401222472</v>
      </c>
      <c r="E1429">
        <v>37.251114289140098</v>
      </c>
    </row>
    <row r="1430" spans="1:5" x14ac:dyDescent="0.3">
      <c r="A1430">
        <v>42.799999999991996</v>
      </c>
      <c r="B1430">
        <v>38.437883576625303</v>
      </c>
      <c r="C1430">
        <v>37.301945495528798</v>
      </c>
      <c r="D1430">
        <v>40.973767572443599</v>
      </c>
      <c r="E1430">
        <v>37.177036647078602</v>
      </c>
    </row>
    <row r="1431" spans="1:5" x14ac:dyDescent="0.3">
      <c r="A1431">
        <v>42.899999999991998</v>
      </c>
      <c r="B1431">
        <v>38.365517598849401</v>
      </c>
      <c r="C1431">
        <v>37.232423280505699</v>
      </c>
      <c r="D1431">
        <v>40.903045509745603</v>
      </c>
      <c r="E1431">
        <v>37.102244590962101</v>
      </c>
    </row>
    <row r="1432" spans="1:5" x14ac:dyDescent="0.3">
      <c r="A1432">
        <v>42.999999999991999</v>
      </c>
      <c r="B1432">
        <v>38.292452966141497</v>
      </c>
      <c r="C1432">
        <v>37.162336469436397</v>
      </c>
      <c r="D1432">
        <v>40.831567623171999</v>
      </c>
      <c r="E1432">
        <v>37.026732220604401</v>
      </c>
    </row>
    <row r="1433" spans="1:5" x14ac:dyDescent="0.3">
      <c r="A1433">
        <v>43.099999999992001</v>
      </c>
      <c r="B1433">
        <v>38.218684033152698</v>
      </c>
      <c r="C1433">
        <v>37.091682021740503</v>
      </c>
      <c r="D1433">
        <v>40.759327438315502</v>
      </c>
      <c r="E1433">
        <v>36.950493477391298</v>
      </c>
    </row>
    <row r="1434" spans="1:5" x14ac:dyDescent="0.3">
      <c r="A1434">
        <v>43.199999999992002</v>
      </c>
      <c r="B1434">
        <v>38.144205003225601</v>
      </c>
      <c r="C1434">
        <v>37.0204568296733</v>
      </c>
      <c r="D1434">
        <v>40.6863183130477</v>
      </c>
      <c r="E1434">
        <v>36.873522139697101</v>
      </c>
    </row>
    <row r="1435" spans="1:5" x14ac:dyDescent="0.3">
      <c r="A1435">
        <v>43.299999999991996</v>
      </c>
      <c r="B1435">
        <v>38.069009924068403</v>
      </c>
      <c r="C1435">
        <v>36.948657717093802</v>
      </c>
      <c r="D1435">
        <v>40.6125334330833</v>
      </c>
      <c r="E1435">
        <v>36.795811818124903</v>
      </c>
    </row>
    <row r="1436" spans="1:5" x14ac:dyDescent="0.3">
      <c r="A1436">
        <v>43.399999999991998</v>
      </c>
      <c r="B1436">
        <v>37.993092683264102</v>
      </c>
      <c r="C1436">
        <v>36.876281438205901</v>
      </c>
      <c r="D1436">
        <v>40.537965807399502</v>
      </c>
      <c r="E1436">
        <v>36.717355950562897</v>
      </c>
    </row>
    <row r="1437" spans="1:5" x14ac:dyDescent="0.3">
      <c r="A1437">
        <v>43.499999999991999</v>
      </c>
      <c r="B1437">
        <v>37.916447003607303</v>
      </c>
      <c r="C1437">
        <v>36.803324676274997</v>
      </c>
      <c r="D1437">
        <v>40.462608263503597</v>
      </c>
      <c r="E1437">
        <v>36.638147797047402</v>
      </c>
    </row>
    <row r="1438" spans="1:5" x14ac:dyDescent="0.3">
      <c r="A1438">
        <v>43.599999999992001</v>
      </c>
      <c r="B1438">
        <v>37.839066438261298</v>
      </c>
      <c r="C1438">
        <v>36.729784042316801</v>
      </c>
      <c r="D1438">
        <v>40.3864534425459</v>
      </c>
      <c r="E1438">
        <v>36.558180434425203</v>
      </c>
    </row>
    <row r="1439" spans="1:5" x14ac:dyDescent="0.3">
      <c r="A1439">
        <v>43.699999999992002</v>
      </c>
      <c r="B1439">
        <v>37.760944365726303</v>
      </c>
      <c r="C1439">
        <v>36.655656073759999</v>
      </c>
      <c r="D1439">
        <v>40.309493794271198</v>
      </c>
      <c r="E1439">
        <v>36.477446750804503</v>
      </c>
    </row>
    <row r="1440" spans="1:5" x14ac:dyDescent="0.3">
      <c r="A1440">
        <v>43.799999999991996</v>
      </c>
      <c r="B1440">
        <v>37.682073984611201</v>
      </c>
      <c r="C1440">
        <v>36.580937233082402</v>
      </c>
      <c r="D1440">
        <v>40.231721571803803</v>
      </c>
      <c r="E1440">
        <v>36.395939439785302</v>
      </c>
    </row>
    <row r="1441" spans="1:5" x14ac:dyDescent="0.3">
      <c r="A1441">
        <v>43.899999999991998</v>
      </c>
      <c r="B1441">
        <v>37.602448308199001</v>
      </c>
      <c r="C1441">
        <v>36.5056239064198</v>
      </c>
      <c r="D1441">
        <v>40.153128826261003</v>
      </c>
      <c r="E1441">
        <v>36.3136509944582</v>
      </c>
    </row>
    <row r="1442" spans="1:5" x14ac:dyDescent="0.3">
      <c r="A1442">
        <v>43.999999999991999</v>
      </c>
      <c r="B1442">
        <v>37.522060158796499</v>
      </c>
      <c r="C1442">
        <v>36.4297124021478</v>
      </c>
      <c r="D1442">
        <v>40.0737074011885</v>
      </c>
      <c r="E1442">
        <v>36.230573701161703</v>
      </c>
    </row>
    <row r="1443" spans="1:5" x14ac:dyDescent="0.3">
      <c r="A1443">
        <v>44.099999999992001</v>
      </c>
      <c r="B1443">
        <v>37.440902161857998</v>
      </c>
      <c r="C1443">
        <v>36.353198949436297</v>
      </c>
      <c r="D1443">
        <v>39.993448926812498</v>
      </c>
      <c r="E1443">
        <v>36.146699632984998</v>
      </c>
    </row>
    <row r="1444" spans="1:5" x14ac:dyDescent="0.3">
      <c r="A1444">
        <v>44.199999999992002</v>
      </c>
      <c r="B1444">
        <v>37.358966739872599</v>
      </c>
      <c r="C1444">
        <v>36.276079696777501</v>
      </c>
      <c r="D1444">
        <v>39.912344814101999</v>
      </c>
      <c r="E1444">
        <v>36.0620206430049</v>
      </c>
    </row>
    <row r="1445" spans="1:5" x14ac:dyDescent="0.3">
      <c r="A1445">
        <v>44.299999999991996</v>
      </c>
      <c r="B1445">
        <v>37.276246106002802</v>
      </c>
      <c r="C1445">
        <v>36.198350710486203</v>
      </c>
      <c r="D1445">
        <v>39.830386248635897</v>
      </c>
      <c r="E1445">
        <v>35.976528357243602</v>
      </c>
    </row>
    <row r="1446" spans="1:5" x14ac:dyDescent="0.3">
      <c r="A1446">
        <v>44.399999999991998</v>
      </c>
      <c r="B1446">
        <v>37.192732257463803</v>
      </c>
      <c r="C1446">
        <v>36.120007973173102</v>
      </c>
      <c r="D1446">
        <v>39.747564184267397</v>
      </c>
      <c r="E1446">
        <v>35.890214167333198</v>
      </c>
    </row>
    <row r="1447" spans="1:5" x14ac:dyDescent="0.3">
      <c r="A1447">
        <v>44.499999999991999</v>
      </c>
      <c r="B1447">
        <v>37.108416968629498</v>
      </c>
      <c r="C1447">
        <v>36.0410473821916</v>
      </c>
      <c r="D1447">
        <v>39.663869336580902</v>
      </c>
      <c r="E1447">
        <v>35.803069222873702</v>
      </c>
    </row>
    <row r="1448" spans="1:5" x14ac:dyDescent="0.3">
      <c r="A1448">
        <v>44.599999999992001</v>
      </c>
      <c r="B1448">
        <v>37.023291783852599</v>
      </c>
      <c r="C1448">
        <v>35.961464748057899</v>
      </c>
      <c r="D1448">
        <v>39.5792921761334</v>
      </c>
      <c r="E1448">
        <v>35.7150844234666</v>
      </c>
    </row>
    <row r="1449" spans="1:5" x14ac:dyDescent="0.3">
      <c r="A1449">
        <v>44.699999999992002</v>
      </c>
      <c r="B1449">
        <v>36.937348009984397</v>
      </c>
      <c r="C1449">
        <v>35.881255792844698</v>
      </c>
      <c r="D1449">
        <v>39.493822921474603</v>
      </c>
      <c r="E1449">
        <v>35.626250410411103</v>
      </c>
    </row>
    <row r="1450" spans="1:5" x14ac:dyDescent="0.3">
      <c r="A1450">
        <v>44.799999999991996</v>
      </c>
      <c r="B1450">
        <v>36.850576708578998</v>
      </c>
      <c r="C1450">
        <v>35.800416148549203</v>
      </c>
      <c r="D1450">
        <v>39.407451531939003</v>
      </c>
      <c r="E1450">
        <v>35.536557558042396</v>
      </c>
    </row>
    <row r="1451" spans="1:5" x14ac:dyDescent="0.3">
      <c r="A1451">
        <v>44.899999999991998</v>
      </c>
      <c r="B1451">
        <v>36.762968687766197</v>
      </c>
      <c r="C1451">
        <v>35.718941355435497</v>
      </c>
      <c r="D1451">
        <v>39.320167700203399</v>
      </c>
      <c r="E1451">
        <v>35.445995964696003</v>
      </c>
    </row>
    <row r="1452" spans="1:5" x14ac:dyDescent="0.3">
      <c r="A1452">
        <v>44.999999999991999</v>
      </c>
      <c r="B1452">
        <v>36.674514493776698</v>
      </c>
      <c r="C1452">
        <v>35.636826860352897</v>
      </c>
      <c r="D1452">
        <v>39.231960844602497</v>
      </c>
      <c r="E1452">
        <v>35.354555443277498</v>
      </c>
    </row>
    <row r="1453" spans="1:5" x14ac:dyDescent="0.3">
      <c r="A1453">
        <v>45.099999999992001</v>
      </c>
      <c r="B1453">
        <v>36.585204402100601</v>
      </c>
      <c r="C1453">
        <v>35.554068015029898</v>
      </c>
      <c r="D1453">
        <v>39.142820101196101</v>
      </c>
      <c r="E1453">
        <v>35.262225511417697</v>
      </c>
    </row>
    <row r="1454" spans="1:5" x14ac:dyDescent="0.3">
      <c r="A1454">
        <v>45.199999999992002</v>
      </c>
      <c r="B1454">
        <v>36.495028408261298</v>
      </c>
      <c r="C1454">
        <v>35.470660074345098</v>
      </c>
      <c r="D1454">
        <v>39.052734315581901</v>
      </c>
      <c r="E1454">
        <v>35.168995381190904</v>
      </c>
    </row>
    <row r="1455" spans="1:5" x14ac:dyDescent="0.3">
      <c r="A1455">
        <v>45.299999999991996</v>
      </c>
      <c r="B1455">
        <v>36.403976218184297</v>
      </c>
      <c r="C1455">
        <v>35.386598194576102</v>
      </c>
      <c r="D1455">
        <v>38.961692034446301</v>
      </c>
      <c r="E1455">
        <v>35.074853948373097</v>
      </c>
    </row>
    <row r="1456" spans="1:5" x14ac:dyDescent="0.3">
      <c r="A1456">
        <v>45.399999999991998</v>
      </c>
      <c r="B1456">
        <v>36.312037238138998</v>
      </c>
      <c r="C1456">
        <v>35.301877431628597</v>
      </c>
      <c r="D1456">
        <v>38.8696814968472</v>
      </c>
      <c r="E1456">
        <v>34.979789781215899</v>
      </c>
    </row>
    <row r="1457" spans="1:5" x14ac:dyDescent="0.3">
      <c r="A1457">
        <v>45.499999999991999</v>
      </c>
      <c r="B1457">
        <v>36.219200564232203</v>
      </c>
      <c r="C1457">
        <v>35.2164927392447</v>
      </c>
      <c r="D1457">
        <v>38.776690625221903</v>
      </c>
      <c r="E1457">
        <v>34.883791108708699</v>
      </c>
    </row>
    <row r="1458" spans="1:5" x14ac:dyDescent="0.3">
      <c r="A1458">
        <v>45.599999999992001</v>
      </c>
      <c r="B1458">
        <v>36.125454971427601</v>
      </c>
      <c r="C1458">
        <v>35.130438967194401</v>
      </c>
      <c r="D1458">
        <v>38.682707016115998</v>
      </c>
      <c r="E1458">
        <v>34.7868458083028</v>
      </c>
    </row>
    <row r="1459" spans="1:5" x14ac:dyDescent="0.3">
      <c r="A1459">
        <v>45.699999999992002</v>
      </c>
      <c r="B1459">
        <v>36.030788902066597</v>
      </c>
      <c r="C1459">
        <v>35.0437108594516</v>
      </c>
      <c r="D1459">
        <v>38.5877179306244</v>
      </c>
      <c r="E1459">
        <v>34.688941393066301</v>
      </c>
    </row>
    <row r="1460" spans="1:5" x14ac:dyDescent="0.3">
      <c r="A1460">
        <v>45.799999999991996</v>
      </c>
      <c r="B1460">
        <v>35.935190453862802</v>
      </c>
      <c r="C1460">
        <v>34.956303052354997</v>
      </c>
      <c r="D1460">
        <v>38.491710284542002</v>
      </c>
      <c r="E1460">
        <v>34.590064998238297</v>
      </c>
    </row>
    <row r="1461" spans="1:5" x14ac:dyDescent="0.3">
      <c r="A1461">
        <v>45.899999999991998</v>
      </c>
      <c r="B1461">
        <v>35.8386473673417</v>
      </c>
      <c r="C1461">
        <v>34.8682100727586</v>
      </c>
      <c r="D1461">
        <v>38.394670638217299</v>
      </c>
      <c r="E1461">
        <v>34.490203367150102</v>
      </c>
    </row>
    <row r="1462" spans="1:5" x14ac:dyDescent="0.3">
      <c r="A1462">
        <v>45.999999999991999</v>
      </c>
      <c r="B1462">
        <v>35.741147012693098</v>
      </c>
      <c r="C1462">
        <v>34.779426336173401</v>
      </c>
      <c r="D1462">
        <v>38.296585186106597</v>
      </c>
      <c r="E1462">
        <v>34.389342836474498</v>
      </c>
    </row>
    <row r="1463" spans="1:5" x14ac:dyDescent="0.3">
      <c r="A1463">
        <v>46.099999999992001</v>
      </c>
      <c r="B1463">
        <v>35.642676376006101</v>
      </c>
      <c r="C1463">
        <v>34.6899461449025</v>
      </c>
      <c r="D1463">
        <v>38.197439746022802</v>
      </c>
      <c r="E1463">
        <v>34.287469320768302</v>
      </c>
    </row>
    <row r="1464" spans="1:5" x14ac:dyDescent="0.3">
      <c r="A1464">
        <v>46.199999999992002</v>
      </c>
      <c r="B1464">
        <v>35.543222044848001</v>
      </c>
      <c r="C1464">
        <v>34.599763686174001</v>
      </c>
      <c r="D1464">
        <v>38.097219748079397</v>
      </c>
      <c r="E1464">
        <v>34.1845682962635</v>
      </c>
    </row>
    <row r="1465" spans="1:5" x14ac:dyDescent="0.3">
      <c r="A1465">
        <v>46.299999999991996</v>
      </c>
      <c r="B1465">
        <v>35.442770193152697</v>
      </c>
      <c r="C1465">
        <v>34.508873030275801</v>
      </c>
      <c r="D1465">
        <v>37.995910223325303</v>
      </c>
      <c r="E1465">
        <v>34.080624783866199</v>
      </c>
    </row>
    <row r="1466" spans="1:5" x14ac:dyDescent="0.3">
      <c r="A1466">
        <v>46.399999999991998</v>
      </c>
      <c r="B1466">
        <v>35.341306565376598</v>
      </c>
      <c r="C1466">
        <v>34.417268128694403</v>
      </c>
      <c r="D1466">
        <v>37.8934957920725</v>
      </c>
      <c r="E1466">
        <v>33.975623331314701</v>
      </c>
    </row>
    <row r="1467" spans="1:5" x14ac:dyDescent="0.3">
      <c r="A1467">
        <v>46.499999999991999</v>
      </c>
      <c r="B1467">
        <v>35.238816459880397</v>
      </c>
      <c r="C1467">
        <v>34.324942812264702</v>
      </c>
      <c r="D1467">
        <v>37.7899606519168</v>
      </c>
      <c r="E1467">
        <v>33.869547994447501</v>
      </c>
    </row>
    <row r="1468" spans="1:5" x14ac:dyDescent="0.3">
      <c r="A1468">
        <v>46.599999999992001</v>
      </c>
      <c r="B1468">
        <v>35.135284711490002</v>
      </c>
      <c r="C1468">
        <v>34.231890789334201</v>
      </c>
      <c r="D1468">
        <v>37.685288565455402</v>
      </c>
      <c r="E1468">
        <v>33.762382317526701</v>
      </c>
    </row>
    <row r="1469" spans="1:5" x14ac:dyDescent="0.3">
      <c r="A1469">
        <v>46.699999999992002</v>
      </c>
      <c r="B1469">
        <v>35.030695673188703</v>
      </c>
      <c r="C1469">
        <v>34.138105643948201</v>
      </c>
      <c r="D1469">
        <v>37.579462847705898</v>
      </c>
      <c r="E1469">
        <v>33.654109312560699</v>
      </c>
    </row>
    <row r="1470" spans="1:5" x14ac:dyDescent="0.3">
      <c r="A1470">
        <v>46.799999999991996</v>
      </c>
      <c r="B1470">
        <v>34.925033196888002</v>
      </c>
      <c r="C1470">
        <v>34.043580834061899</v>
      </c>
      <c r="D1470">
        <v>37.472466353234701</v>
      </c>
      <c r="E1470">
        <v>33.5447114375634</v>
      </c>
    </row>
    <row r="1471" spans="1:5" x14ac:dyDescent="0.3">
      <c r="A1471">
        <v>46.899999999991998</v>
      </c>
      <c r="B1471">
        <v>34.818280613219898</v>
      </c>
      <c r="C1471">
        <v>33.9483096897862</v>
      </c>
      <c r="D1471">
        <v>37.364281463006002</v>
      </c>
      <c r="E1471">
        <v>33.434170573685201</v>
      </c>
    </row>
    <row r="1472" spans="1:5" x14ac:dyDescent="0.3">
      <c r="A1472">
        <v>46.999999999991999</v>
      </c>
      <c r="B1472">
        <v>34.710420710292901</v>
      </c>
      <c r="C1472">
        <v>33.852285411675702</v>
      </c>
      <c r="D1472">
        <v>37.254890070963597</v>
      </c>
      <c r="E1472">
        <v>33.3224680011431</v>
      </c>
    </row>
    <row r="1473" spans="1:5" x14ac:dyDescent="0.3">
      <c r="A1473">
        <v>47.099999999992001</v>
      </c>
      <c r="B1473">
        <v>34.601435711344799</v>
      </c>
      <c r="C1473">
        <v>33.755501069066597</v>
      </c>
      <c r="D1473">
        <v>37.144273570364497</v>
      </c>
      <c r="E1473">
        <v>33.209584373876403</v>
      </c>
    </row>
    <row r="1474" spans="1:5" x14ac:dyDescent="0.3">
      <c r="A1474">
        <v>47.199999999992002</v>
      </c>
      <c r="B1474">
        <v>34.491307251224697</v>
      </c>
      <c r="C1474">
        <v>33.6579495984735</v>
      </c>
      <c r="D1474">
        <v>37.032412839885097</v>
      </c>
      <c r="E1474">
        <v>33.095499692844001</v>
      </c>
    </row>
    <row r="1475" spans="1:5" x14ac:dyDescent="0.3">
      <c r="A1475">
        <v>47.299999999991996</v>
      </c>
      <c r="B1475">
        <v>34.380016351629997</v>
      </c>
      <c r="C1475">
        <v>33.559623802057601</v>
      </c>
      <c r="D1475">
        <v>36.919288229527503</v>
      </c>
      <c r="E1475">
        <v>32.980193277876701</v>
      </c>
    </row>
    <row r="1476" spans="1:5" x14ac:dyDescent="0.3">
      <c r="A1476">
        <v>47.399999999991998</v>
      </c>
      <c r="B1476">
        <v>34.267543395017199</v>
      </c>
      <c r="C1476">
        <v>33.460516346174302</v>
      </c>
      <c r="D1476">
        <v>36.804879546358201</v>
      </c>
      <c r="E1476">
        <v>32.8636437379893</v>
      </c>
    </row>
    <row r="1477" spans="1:5" x14ac:dyDescent="0.3">
      <c r="A1477">
        <v>47.499999999991999</v>
      </c>
      <c r="B1477">
        <v>34.153868097102098</v>
      </c>
      <c r="C1477">
        <v>33.360619760016696</v>
      </c>
      <c r="D1477">
        <v>36.6891660401199</v>
      </c>
      <c r="E1477">
        <v>32.745828940051801</v>
      </c>
    </row>
    <row r="1478" spans="1:5" x14ac:dyDescent="0.3">
      <c r="A1478">
        <v>47.599999999992001</v>
      </c>
      <c r="B1478">
        <v>34.038969477856703</v>
      </c>
      <c r="C1478">
        <v>33.259926434365198</v>
      </c>
      <c r="D1478">
        <v>36.572126388760601</v>
      </c>
      <c r="E1478">
        <v>32.626725975707402</v>
      </c>
    </row>
    <row r="1479" spans="1:5" x14ac:dyDescent="0.3">
      <c r="A1479">
        <v>47.699999999992002</v>
      </c>
      <c r="B1479">
        <v>33.922825830902703</v>
      </c>
      <c r="C1479">
        <v>33.158428620461102</v>
      </c>
      <c r="D1479">
        <v>36.453738683939299</v>
      </c>
      <c r="E1479">
        <v>32.506311126422602</v>
      </c>
    </row>
    <row r="1480" spans="1:5" x14ac:dyDescent="0.3">
      <c r="A1480">
        <v>47.799999999991996</v>
      </c>
      <c r="B1480">
        <v>33.805414691194002</v>
      </c>
      <c r="C1480">
        <v>33.056118429019897</v>
      </c>
      <c r="D1480">
        <v>36.333980416572103</v>
      </c>
      <c r="E1480">
        <v>32.384559826536901</v>
      </c>
    </row>
    <row r="1481" spans="1:5" x14ac:dyDescent="0.3">
      <c r="A1481">
        <v>47.899999999991998</v>
      </c>
      <c r="B1481">
        <v>33.686712800874503</v>
      </c>
      <c r="C1481">
        <v>32.952987829402097</v>
      </c>
      <c r="D1481">
        <v>36.212828462496802</v>
      </c>
      <c r="E1481">
        <v>32.261446624178497</v>
      </c>
    </row>
    <row r="1482" spans="1:5" x14ac:dyDescent="0.3">
      <c r="A1482">
        <v>47.999999999991999</v>
      </c>
      <c r="B1482">
        <v>33.566696073182896</v>
      </c>
      <c r="C1482">
        <v>32.849028648963397</v>
      </c>
      <c r="D1482">
        <v>36.090259068348203</v>
      </c>
      <c r="E1482">
        <v>32.136945139892902</v>
      </c>
    </row>
    <row r="1483" spans="1:5" x14ac:dyDescent="0.3">
      <c r="A1483">
        <v>48.099999999992001</v>
      </c>
      <c r="B1483">
        <v>33.445339554272202</v>
      </c>
      <c r="C1483">
        <v>32.744232572605299</v>
      </c>
      <c r="D1483">
        <v>35.966247837748497</v>
      </c>
      <c r="E1483">
        <v>32.011028022824902</v>
      </c>
    </row>
    <row r="1484" spans="1:5" x14ac:dyDescent="0.3">
      <c r="A1484">
        <v>48.199999999992002</v>
      </c>
      <c r="B1484">
        <v>33.322617382796103</v>
      </c>
      <c r="C1484">
        <v>32.638591142550602</v>
      </c>
      <c r="D1484">
        <v>35.840769717938301</v>
      </c>
      <c r="E1484">
        <v>31.883666904277099</v>
      </c>
    </row>
    <row r="1485" spans="1:5" x14ac:dyDescent="0.3">
      <c r="A1485">
        <v>48.299999999991996</v>
      </c>
      <c r="B1485">
        <v>33.1985027471042</v>
      </c>
      <c r="C1485">
        <v>32.532095758371902</v>
      </c>
      <c r="D1485">
        <v>35.713798986991698</v>
      </c>
      <c r="E1485">
        <v>31.754832348456201</v>
      </c>
    </row>
    <row r="1486" spans="1:5" x14ac:dyDescent="0.3">
      <c r="A1486">
        <v>48.399999999991998</v>
      </c>
      <c r="B1486">
        <v>33.072967839874799</v>
      </c>
      <c r="C1486">
        <v>32.4247376773003</v>
      </c>
      <c r="D1486">
        <v>35.585309241782603</v>
      </c>
      <c r="E1486">
        <v>31.624493800199399</v>
      </c>
    </row>
    <row r="1487" spans="1:5" x14ac:dyDescent="0.3">
      <c r="A1487">
        <v>48.499999999991999</v>
      </c>
      <c r="B1487">
        <v>32.945983809998999</v>
      </c>
      <c r="C1487">
        <v>32.316508014849802</v>
      </c>
      <c r="D1487">
        <v>35.455273386895897</v>
      </c>
      <c r="E1487">
        <v>31.492619529458</v>
      </c>
    </row>
    <row r="1488" spans="1:5" x14ac:dyDescent="0.3">
      <c r="A1488">
        <v>48.599999999992001</v>
      </c>
      <c r="B1488">
        <v>32.817520711513502</v>
      </c>
      <c r="C1488">
        <v>32.207397745789898</v>
      </c>
      <c r="D1488">
        <v>35.323663624707002</v>
      </c>
      <c r="E1488">
        <v>31.359176572292998</v>
      </c>
    </row>
    <row r="1489" spans="1:5" x14ac:dyDescent="0.3">
      <c r="A1489">
        <v>48.699999999992002</v>
      </c>
      <c r="B1489">
        <v>32.6875474493635</v>
      </c>
      <c r="C1489">
        <v>32.097397705507198</v>
      </c>
      <c r="D1489">
        <v>35.190451446890101</v>
      </c>
      <c r="E1489">
        <v>31.224130668118299</v>
      </c>
    </row>
    <row r="1490" spans="1:5" x14ac:dyDescent="0.3">
      <c r="A1490">
        <v>48.799999999991996</v>
      </c>
      <c r="B1490">
        <v>32.556031721755502</v>
      </c>
      <c r="C1490">
        <v>31.986498591798501</v>
      </c>
      <c r="D1490">
        <v>35.055607627650801</v>
      </c>
      <c r="E1490">
        <v>31.087446192902</v>
      </c>
    </row>
    <row r="1491" spans="1:5" x14ac:dyDescent="0.3">
      <c r="A1491">
        <v>48.899999999991998</v>
      </c>
      <c r="B1491">
        <v>32.422939958840502</v>
      </c>
      <c r="C1491">
        <v>31.8746909671422</v>
      </c>
      <c r="D1491">
        <v>34.919102219030002</v>
      </c>
      <c r="E1491">
        <v>30.9490860880097</v>
      </c>
    </row>
    <row r="1492" spans="1:5" x14ac:dyDescent="0.3">
      <c r="A1492">
        <v>48.999999999991999</v>
      </c>
      <c r="B1492">
        <v>32.288237257444003</v>
      </c>
      <c r="C1492">
        <v>31.761965261498698</v>
      </c>
      <c r="D1492">
        <v>34.7809045486743</v>
      </c>
      <c r="E1492">
        <v>30.809011784345302</v>
      </c>
    </row>
    <row r="1493" spans="1:5" x14ac:dyDescent="0.3">
      <c r="A1493">
        <v>49.099999999992001</v>
      </c>
      <c r="B1493">
        <v>32.151887311531901</v>
      </c>
      <c r="C1493">
        <v>31.648311775698701</v>
      </c>
      <c r="D1493">
        <v>34.640983220529598</v>
      </c>
      <c r="E1493">
        <v>30.6671831214137</v>
      </c>
    </row>
    <row r="1494" spans="1:5" x14ac:dyDescent="0.3">
      <c r="A1494">
        <v>49.199999999992002</v>
      </c>
      <c r="B1494">
        <v>32.013852338076099</v>
      </c>
      <c r="C1494">
        <v>31.5337206854777</v>
      </c>
      <c r="D1494">
        <v>34.499306118983199</v>
      </c>
      <c r="E1494">
        <v>30.5235582608904</v>
      </c>
    </row>
    <row r="1495" spans="1:5" x14ac:dyDescent="0.3">
      <c r="A1495">
        <v>49.299999999991996</v>
      </c>
      <c r="B1495">
        <v>31.874092997947098</v>
      </c>
      <c r="C1495">
        <v>31.418182046228299</v>
      </c>
      <c r="D1495">
        <v>34.355840417059198</v>
      </c>
      <c r="E1495">
        <v>30.378093594249201</v>
      </c>
    </row>
    <row r="1496" spans="1:5" x14ac:dyDescent="0.3">
      <c r="A1496">
        <v>49.399999999991998</v>
      </c>
      <c r="B1496">
        <v>31.732568311430299</v>
      </c>
      <c r="C1496">
        <v>31.301685798542199</v>
      </c>
      <c r="D1496">
        <v>34.210552589362102</v>
      </c>
      <c r="E1496">
        <v>30.2307436439492</v>
      </c>
    </row>
    <row r="1497" spans="1:5" x14ac:dyDescent="0.3">
      <c r="A1497">
        <v>49.499999999991999</v>
      </c>
      <c r="B1497">
        <v>31.589235567920799</v>
      </c>
      <c r="C1497">
        <v>31.1842217746252</v>
      </c>
      <c r="D1497">
        <v>34.063408430565701</v>
      </c>
      <c r="E1497">
        <v>30.0814609576388</v>
      </c>
    </row>
    <row r="1498" spans="1:5" x14ac:dyDescent="0.3">
      <c r="A1498">
        <v>49.599999999990999</v>
      </c>
      <c r="B1498">
        <v>31.444050229308701</v>
      </c>
      <c r="C1498">
        <v>31.065779705672998</v>
      </c>
      <c r="D1498">
        <v>33.914373080367803</v>
      </c>
      <c r="E1498">
        <v>29.930195994776302</v>
      </c>
    </row>
    <row r="1499" spans="1:5" x14ac:dyDescent="0.3">
      <c r="A1499">
        <v>49.699999999991</v>
      </c>
      <c r="B1499">
        <v>31.2969658265188</v>
      </c>
      <c r="C1499">
        <v>30.9463492303083</v>
      </c>
      <c r="D1499">
        <v>33.763411055962401</v>
      </c>
      <c r="E1499">
        <v>29.776897005007299</v>
      </c>
    </row>
    <row r="1500" spans="1:5" x14ac:dyDescent="0.3">
      <c r="A1500">
        <v>49.799999999991002</v>
      </c>
      <c r="B1500">
        <v>31.147933848614901</v>
      </c>
      <c r="C1500">
        <v>30.8259199041849</v>
      </c>
      <c r="D1500">
        <v>33.610486293242303</v>
      </c>
      <c r="E1500">
        <v>29.621509897573599</v>
      </c>
    </row>
    <row r="1501" spans="1:5" x14ac:dyDescent="0.3">
      <c r="A1501">
        <v>49.899999999991003</v>
      </c>
      <c r="B1501">
        <v>30.996903623817701</v>
      </c>
      <c r="C1501">
        <v>30.704481210876999</v>
      </c>
      <c r="D1501">
        <v>33.455562198122003</v>
      </c>
      <c r="E1501">
        <v>29.463978100946999</v>
      </c>
    </row>
    <row r="1502" spans="1:5" x14ac:dyDescent="0.3">
      <c r="A1502">
        <v>49.999999999990997</v>
      </c>
      <c r="B1502">
        <v>30.843822191718498</v>
      </c>
      <c r="C1502">
        <v>30.5820225741843</v>
      </c>
      <c r="D1502">
        <v>33.298601709578598</v>
      </c>
      <c r="E1502">
        <v>29.304242411803099</v>
      </c>
    </row>
    <row r="1503" spans="1:5" x14ac:dyDescent="0.3">
      <c r="A1503">
        <v>50.099999999990999</v>
      </c>
      <c r="B1503">
        <v>30.6886341658962</v>
      </c>
      <c r="C1503">
        <v>30.458533371992999</v>
      </c>
      <c r="D1503">
        <v>33.139567376244003</v>
      </c>
      <c r="E1503">
        <v>29.142240832349799</v>
      </c>
    </row>
    <row r="1504" spans="1:5" x14ac:dyDescent="0.3">
      <c r="A1504">
        <v>50.199999999991</v>
      </c>
      <c r="B1504">
        <v>30.531281586059301</v>
      </c>
      <c r="C1504">
        <v>30.334002951848898</v>
      </c>
      <c r="D1504">
        <v>32.978421448652497</v>
      </c>
      <c r="E1504">
        <v>28.977908394920501</v>
      </c>
    </row>
    <row r="1505" spans="1:5" x14ac:dyDescent="0.3">
      <c r="A1505">
        <v>50.299999999991002</v>
      </c>
      <c r="B1505">
        <v>30.3717037587388</v>
      </c>
      <c r="C1505">
        <v>30.2084206484124</v>
      </c>
      <c r="D1505">
        <v>32.815125989560499</v>
      </c>
      <c r="E1505">
        <v>28.811176972621301</v>
      </c>
    </row>
    <row r="1506" spans="1:5" x14ac:dyDescent="0.3">
      <c r="A1506">
        <v>50.399999999991003</v>
      </c>
      <c r="B1506">
        <v>30.209837085454001</v>
      </c>
      <c r="C1506">
        <v>30.0817758029816</v>
      </c>
      <c r="D1506">
        <v>32.649643005107201</v>
      </c>
      <c r="E1506">
        <v>28.6419750746844</v>
      </c>
    </row>
    <row r="1507" spans="1:5" x14ac:dyDescent="0.3">
      <c r="A1507">
        <v>50.499999999990997</v>
      </c>
      <c r="B1507">
        <v>30.045614877148601</v>
      </c>
      <c r="C1507">
        <v>29.9540577852882</v>
      </c>
      <c r="D1507">
        <v>32.481934599996599</v>
      </c>
      <c r="E1507">
        <v>28.470227625026901</v>
      </c>
    </row>
    <row r="1508" spans="1:5" x14ac:dyDescent="0.3">
      <c r="A1508">
        <v>50.599999999990999</v>
      </c>
      <c r="B1508">
        <v>29.878967153559898</v>
      </c>
      <c r="C1508">
        <v>29.825256017788899</v>
      </c>
      <c r="D1508">
        <v>32.311963160343304</v>
      </c>
      <c r="E1508">
        <v>28.295855722339901</v>
      </c>
    </row>
    <row r="1509" spans="1:5" x14ac:dyDescent="0.3">
      <c r="A1509">
        <v>50.699999999991</v>
      </c>
      <c r="B1509">
        <v>29.709820426029399</v>
      </c>
      <c r="C1509">
        <v>29.695360002697701</v>
      </c>
      <c r="D1509">
        <v>32.139691568358202</v>
      </c>
      <c r="E1509">
        <v>28.118776379836699</v>
      </c>
    </row>
    <row r="1510" spans="1:5" x14ac:dyDescent="0.3">
      <c r="A1510">
        <v>50.799999999991002</v>
      </c>
      <c r="B1510">
        <v>29.538097462088</v>
      </c>
      <c r="C1510">
        <v>29.564359352026599</v>
      </c>
      <c r="D1510">
        <v>31.9650834536559</v>
      </c>
      <c r="E1510">
        <v>27.9389022425609</v>
      </c>
    </row>
    <row r="1511" spans="1:5" x14ac:dyDescent="0.3">
      <c r="A1511">
        <v>50.899999999991003</v>
      </c>
      <c r="B1511">
        <v>29.3637170299478</v>
      </c>
      <c r="C1511">
        <v>29.432243820927901</v>
      </c>
      <c r="D1511">
        <v>31.788103486657299</v>
      </c>
      <c r="E1511">
        <v>27.7561412799053</v>
      </c>
    </row>
    <row r="1512" spans="1:5" x14ac:dyDescent="0.3">
      <c r="A1512">
        <v>50.999999999990997</v>
      </c>
      <c r="B1512">
        <v>29.1865936208089</v>
      </c>
      <c r="C1512">
        <v>29.299003344658299</v>
      </c>
      <c r="D1512">
        <v>31.608717720343201</v>
      </c>
      <c r="E1512">
        <v>27.570396450695199</v>
      </c>
    </row>
    <row r="1513" spans="1:5" x14ac:dyDescent="0.3">
      <c r="A1513">
        <v>51.099999999990999</v>
      </c>
      <c r="B1513">
        <v>29.006637146628499</v>
      </c>
      <c r="C1513">
        <v>29.1646280795159</v>
      </c>
      <c r="D1513">
        <v>31.426893987506901</v>
      </c>
      <c r="E1513">
        <v>27.3815653378619</v>
      </c>
    </row>
    <row r="1514" spans="1:5" x14ac:dyDescent="0.3">
      <c r="A1514">
        <v>51.199999999991</v>
      </c>
      <c r="B1514">
        <v>28.8237526107023</v>
      </c>
      <c r="C1514">
        <v>29.0291084481326</v>
      </c>
      <c r="D1514">
        <v>31.242602361653599</v>
      </c>
      <c r="E1514">
        <v>27.189539749344998</v>
      </c>
    </row>
    <row r="1515" spans="1:5" x14ac:dyDescent="0.3">
      <c r="A1515">
        <v>51.299999999991002</v>
      </c>
      <c r="B1515">
        <v>28.637839748072299</v>
      </c>
      <c r="C1515">
        <v>28.892435189541001</v>
      </c>
      <c r="D1515">
        <v>31.055815690827401</v>
      </c>
      <c r="E1515">
        <v>26.994205281428801</v>
      </c>
    </row>
    <row r="1516" spans="1:5" x14ac:dyDescent="0.3">
      <c r="A1516">
        <v>51.399999999991003</v>
      </c>
      <c r="B1516">
        <v>28.4487926323817</v>
      </c>
      <c r="C1516">
        <v>28.754599414470899</v>
      </c>
      <c r="D1516">
        <v>30.866510214908502</v>
      </c>
      <c r="E1516">
        <v>26.7954408402084</v>
      </c>
    </row>
    <row r="1517" spans="1:5" x14ac:dyDescent="0.3">
      <c r="A1517">
        <v>51.499999999990997</v>
      </c>
      <c r="B1517">
        <v>28.256499245347101</v>
      </c>
      <c r="C1517">
        <v>28.615592666375399</v>
      </c>
      <c r="D1517">
        <v>30.674666278328999</v>
      </c>
      <c r="E1517">
        <v>26.593118116301699</v>
      </c>
    </row>
    <row r="1518" spans="1:5" x14ac:dyDescent="0.3">
      <c r="A1518">
        <v>51.599999999990999</v>
      </c>
      <c r="B1518">
        <v>28.060841004503601</v>
      </c>
      <c r="C1518">
        <v>28.475406988728601</v>
      </c>
      <c r="D1518">
        <v>30.4802691517101</v>
      </c>
      <c r="E1518">
        <v>26.3871010072485</v>
      </c>
    </row>
    <row r="1519" spans="1:5" x14ac:dyDescent="0.3">
      <c r="A1519">
        <v>51.699999999991</v>
      </c>
      <c r="B1519">
        <v>27.861692244270198</v>
      </c>
      <c r="C1519">
        <v>28.334034999185601</v>
      </c>
      <c r="D1519">
        <v>30.283309977619201</v>
      </c>
      <c r="E1519">
        <v>26.1772449812544</v>
      </c>
    </row>
    <row r="1520" spans="1:5" x14ac:dyDescent="0.3">
      <c r="A1520">
        <v>51.799999999991002</v>
      </c>
      <c r="B1520">
        <v>27.658919644690201</v>
      </c>
      <c r="C1520">
        <v>28.191469971248999</v>
      </c>
      <c r="D1520">
        <v>30.08378685748</v>
      </c>
      <c r="E1520">
        <v>25.963396375032001</v>
      </c>
    </row>
    <row r="1521" spans="1:5" x14ac:dyDescent="0.3">
      <c r="A1521">
        <v>51.899999999991003</v>
      </c>
      <c r="B1521">
        <v>27.452381601383099</v>
      </c>
      <c r="C1521">
        <v>28.047705924140299</v>
      </c>
      <c r="D1521">
        <v>29.881706098617499</v>
      </c>
      <c r="E1521">
        <v>25.745391617426499</v>
      </c>
    </row>
    <row r="1522" spans="1:5" x14ac:dyDescent="0.3">
      <c r="A1522">
        <v>51.999999999990997</v>
      </c>
      <c r="B1522">
        <v>27.2419275292966</v>
      </c>
      <c r="C1522">
        <v>27.902737721633301</v>
      </c>
      <c r="D1522">
        <v>29.677083642447201</v>
      </c>
      <c r="E1522">
        <v>25.5230563692792</v>
      </c>
    </row>
    <row r="1523" spans="1:5" x14ac:dyDescent="0.3">
      <c r="A1523">
        <v>52.099999999990999</v>
      </c>
      <c r="B1523">
        <v>27.027397091733299</v>
      </c>
      <c r="C1523">
        <v>27.7565611806729</v>
      </c>
      <c r="D1523">
        <v>29.4699466968619</v>
      </c>
      <c r="E1523">
        <v>25.296204568523802</v>
      </c>
    </row>
    <row r="1524" spans="1:5" x14ac:dyDescent="0.3">
      <c r="A1524">
        <v>52.199999999991</v>
      </c>
      <c r="B1524">
        <v>26.808619344815298</v>
      </c>
      <c r="C1524">
        <v>27.609173190665</v>
      </c>
      <c r="D1524">
        <v>29.260335597842701</v>
      </c>
      <c r="E1524">
        <v>25.0646373678033</v>
      </c>
    </row>
    <row r="1525" spans="1:5" x14ac:dyDescent="0.3">
      <c r="A1525">
        <v>52.299999999991002</v>
      </c>
      <c r="B1525">
        <v>26.585411786008699</v>
      </c>
      <c r="C1525">
        <v>27.460571844398501</v>
      </c>
      <c r="D1525">
        <v>29.048305927083302</v>
      </c>
      <c r="E1525">
        <v>24.828141949877001</v>
      </c>
    </row>
    <row r="1526" spans="1:5" x14ac:dyDescent="0.3">
      <c r="A1526">
        <v>52.399999999991003</v>
      </c>
      <c r="B1526">
        <v>26.357579293500802</v>
      </c>
      <c r="C1526">
        <v>27.3107565816298</v>
      </c>
      <c r="D1526">
        <v>28.8339309137925</v>
      </c>
      <c r="E1526">
        <v>24.586490203699899</v>
      </c>
    </row>
    <row r="1527" spans="1:5" x14ac:dyDescent="0.3">
      <c r="A1527">
        <v>52.499999999990997</v>
      </c>
      <c r="B1527">
        <v>26.124912941051299</v>
      </c>
      <c r="C1527">
        <v>27.159728346439501</v>
      </c>
      <c r="D1527">
        <v>28.617304149548801</v>
      </c>
      <c r="E1527">
        <v>24.339437241219699</v>
      </c>
    </row>
    <row r="1528" spans="1:5" x14ac:dyDescent="0.3">
      <c r="A1528">
        <v>52.599999999990999</v>
      </c>
      <c r="B1528">
        <v>25.887188670351701</v>
      </c>
      <c r="C1528">
        <v>27.0074897595469</v>
      </c>
      <c r="D1528">
        <v>28.3985426447991</v>
      </c>
      <c r="E1528">
        <v>24.086719731557601</v>
      </c>
    </row>
    <row r="1529" spans="1:5" x14ac:dyDescent="0.3">
      <c r="A1529">
        <v>52.699999999991</v>
      </c>
      <c r="B1529">
        <v>25.644165799826901</v>
      </c>
      <c r="C1529">
        <v>26.8540453068501</v>
      </c>
      <c r="D1529">
        <v>28.17779025383</v>
      </c>
      <c r="E1529">
        <v>23.828054025198799</v>
      </c>
    </row>
    <row r="1530" spans="1:5" x14ac:dyDescent="0.3">
      <c r="A1530">
        <v>52.799999999991002</v>
      </c>
      <c r="B1530">
        <v>25.395585345088602</v>
      </c>
      <c r="C1530">
        <v>26.6994015455344</v>
      </c>
      <c r="D1530">
        <v>27.955221491209201</v>
      </c>
      <c r="E1530">
        <v>23.563134035965899</v>
      </c>
    </row>
    <row r="1531" spans="1:5" x14ac:dyDescent="0.3">
      <c r="A1531">
        <v>52.899999999991003</v>
      </c>
      <c r="B1531">
        <v>25.1411681217505</v>
      </c>
      <c r="C1531">
        <v>26.543567329174401</v>
      </c>
      <c r="D1531">
        <v>27.7310457560231</v>
      </c>
      <c r="E1531">
        <v>23.291628842707201</v>
      </c>
    </row>
    <row r="1532" spans="1:5" x14ac:dyDescent="0.3">
      <c r="A1532">
        <v>52.999999999990997</v>
      </c>
      <c r="B1532">
        <v>24.880612595864498</v>
      </c>
      <c r="C1532">
        <v>26.3865540533223</v>
      </c>
      <c r="D1532">
        <v>27.505511969774702</v>
      </c>
      <c r="E1532">
        <v>23.013179965564799</v>
      </c>
    </row>
    <row r="1533" spans="1:5" x14ac:dyDescent="0.3">
      <c r="A1533">
        <v>53.099999999990999</v>
      </c>
      <c r="B1533">
        <v>24.6135924405819</v>
      </c>
      <c r="C1533">
        <v>26.228375923146199</v>
      </c>
      <c r="D1533">
        <v>27.278913618402299</v>
      </c>
      <c r="E1533">
        <v>22.727398263106299</v>
      </c>
    </row>
    <row r="1534" spans="1:5" x14ac:dyDescent="0.3">
      <c r="A1534">
        <v>53.199999999991</v>
      </c>
      <c r="B1534">
        <v>24.3397537495078</v>
      </c>
      <c r="C1534">
        <v>26.069050244735301</v>
      </c>
      <c r="D1534">
        <v>27.051594167204598</v>
      </c>
      <c r="E1534">
        <v>22.4338603861483</v>
      </c>
    </row>
    <row r="1535" spans="1:5" x14ac:dyDescent="0.3">
      <c r="A1535">
        <v>53.299999999991002</v>
      </c>
      <c r="B1535">
        <v>24.058711847184298</v>
      </c>
      <c r="C1535">
        <v>25.908597741730901</v>
      </c>
      <c r="D1535">
        <v>26.8239527880122</v>
      </c>
      <c r="E1535">
        <v>22.132104711296201</v>
      </c>
    </row>
    <row r="1536" spans="1:5" x14ac:dyDescent="0.3">
      <c r="A1536">
        <v>53.399999999991003</v>
      </c>
      <c r="B1536">
        <v>23.770047624725301</v>
      </c>
      <c r="C1536">
        <v>25.7470428989654</v>
      </c>
      <c r="D1536">
        <v>26.596450299202299</v>
      </c>
      <c r="E1536">
        <v>21.821626661491401</v>
      </c>
    </row>
    <row r="1537" spans="1:5" x14ac:dyDescent="0.3">
      <c r="A1537">
        <v>53.499999999990997</v>
      </c>
      <c r="B1537">
        <v>23.4733033131604</v>
      </c>
      <c r="C1537">
        <v>25.5844143347848</v>
      </c>
      <c r="D1537">
        <v>26.369615169662602</v>
      </c>
      <c r="E1537">
        <v>21.501873301437101</v>
      </c>
    </row>
    <row r="1538" spans="1:5" x14ac:dyDescent="0.3">
      <c r="A1538">
        <v>53.599999999990999</v>
      </c>
      <c r="B1538">
        <v>23.167977587660399</v>
      </c>
      <c r="C1538">
        <v>25.420745203694199</v>
      </c>
      <c r="D1538">
        <v>26.144049376550399</v>
      </c>
      <c r="E1538">
        <v>21.172237071698198</v>
      </c>
    </row>
    <row r="1539" spans="1:5" x14ac:dyDescent="0.3">
      <c r="A1539">
        <v>53.699999999991</v>
      </c>
      <c r="B1539">
        <v>22.8535198713668</v>
      </c>
      <c r="C1539">
        <v>25.2560736308853</v>
      </c>
      <c r="D1539">
        <v>25.920433833421601</v>
      </c>
      <c r="E1539">
        <v>20.832048495315998</v>
      </c>
    </row>
    <row r="1540" spans="1:5" x14ac:dyDescent="0.3">
      <c r="A1540">
        <v>53.799999999991002</v>
      </c>
      <c r="B1540">
        <v>22.5293236764747</v>
      </c>
      <c r="C1540">
        <v>25.090443180067499</v>
      </c>
      <c r="D1540">
        <v>25.699533021166499</v>
      </c>
      <c r="E1540">
        <v>20.4805676533373</v>
      </c>
    </row>
    <row r="1541" spans="1:5" x14ac:dyDescent="0.3">
      <c r="A1541">
        <v>53.899999999991003</v>
      </c>
      <c r="B1541">
        <v>22.194718780456501</v>
      </c>
      <c r="C1541">
        <v>24.9239033558265</v>
      </c>
      <c r="D1541">
        <v>25.482198362456501</v>
      </c>
      <c r="E1541">
        <v>20.116974178707299</v>
      </c>
    </row>
    <row r="1542" spans="1:5" x14ac:dyDescent="0.3">
      <c r="A1542">
        <v>53.999999999990997</v>
      </c>
      <c r="B1542">
        <v>21.848961984006799</v>
      </c>
      <c r="C1542">
        <v>24.7565101414514</v>
      </c>
      <c r="D1542">
        <v>25.269369787301901</v>
      </c>
      <c r="E1542">
        <v>19.740355458896101</v>
      </c>
    </row>
    <row r="1543" spans="1:5" x14ac:dyDescent="0.3">
      <c r="A1543">
        <v>54.099999999990999</v>
      </c>
      <c r="B1543">
        <v>21.491226130543001</v>
      </c>
      <c r="C1543">
        <v>24.588326572787999</v>
      </c>
      <c r="D1543">
        <v>25.062074852896799</v>
      </c>
      <c r="E1543">
        <v>19.349692663092799</v>
      </c>
    </row>
    <row r="1544" spans="1:5" x14ac:dyDescent="0.3">
      <c r="A1544">
        <v>54.199999999991</v>
      </c>
      <c r="B1544">
        <v>21.120586979465799</v>
      </c>
      <c r="C1544">
        <v>24.419423348183599</v>
      </c>
      <c r="D1544">
        <v>24.861424719680599</v>
      </c>
      <c r="E1544">
        <v>18.943844115637201</v>
      </c>
    </row>
    <row r="1545" spans="1:5" x14ac:dyDescent="0.3">
      <c r="A1545">
        <v>54.299999999991002</v>
      </c>
      <c r="B1545">
        <v>20.736007409226499</v>
      </c>
      <c r="C1545">
        <v>24.2498794739444</v>
      </c>
      <c r="D1545">
        <v>24.668606266469499</v>
      </c>
      <c r="E1545">
        <v>18.521525418398198</v>
      </c>
    </row>
    <row r="1546" spans="1:5" x14ac:dyDescent="0.3">
      <c r="A1546">
        <v>54.399999999991003</v>
      </c>
      <c r="B1546">
        <v>20.336318270666901</v>
      </c>
      <c r="C1546">
        <v>24.079782943934799</v>
      </c>
      <c r="D1546">
        <v>24.484869673118801</v>
      </c>
      <c r="E1546">
        <v>18.081285574944399</v>
      </c>
    </row>
    <row r="1547" spans="1:5" x14ac:dyDescent="0.3">
      <c r="A1547">
        <v>54.499999999990997</v>
      </c>
      <c r="B1547">
        <v>19.9201950003681</v>
      </c>
      <c r="C1547">
        <v>23.909231450951602</v>
      </c>
      <c r="D1547">
        <v>24.3115109330056</v>
      </c>
      <c r="E1547">
        <v>17.621478181861601</v>
      </c>
    </row>
    <row r="1548" spans="1:5" x14ac:dyDescent="0.3">
      <c r="A1548">
        <v>54.599999999990999</v>
      </c>
      <c r="B1548">
        <v>19.486128814860201</v>
      </c>
      <c r="C1548">
        <v>23.738333126310501</v>
      </c>
      <c r="D1548">
        <v>24.149848999778701</v>
      </c>
      <c r="E1548">
        <v>17.140226521258899</v>
      </c>
    </row>
    <row r="1549" spans="1:5" x14ac:dyDescent="0.3">
      <c r="A1549">
        <v>54.699999999991</v>
      </c>
      <c r="B1549">
        <v>19.0323909052935</v>
      </c>
      <c r="C1549">
        <v>23.5672073026298</v>
      </c>
      <c r="D1549">
        <v>24.001197633773401</v>
      </c>
      <c r="E1549">
        <v>16.6353811106375</v>
      </c>
    </row>
    <row r="1550" spans="1:5" x14ac:dyDescent="0.3">
      <c r="A1550">
        <v>54.799999999991002</v>
      </c>
      <c r="B1550">
        <v>18.5569874868665</v>
      </c>
      <c r="C1550">
        <v>23.395985293091702</v>
      </c>
      <c r="D1550">
        <v>23.8668324865621</v>
      </c>
      <c r="E1550">
        <v>16.104467949402199</v>
      </c>
    </row>
    <row r="1551" spans="1:5" x14ac:dyDescent="0.3">
      <c r="A1551">
        <v>54.899999999991003</v>
      </c>
      <c r="B1551">
        <v>18.0576027484016</v>
      </c>
      <c r="C1551">
        <v>23.224811178449499</v>
      </c>
      <c r="D1551">
        <v>23.747954516750202</v>
      </c>
      <c r="E1551">
        <v>15.544625378510499</v>
      </c>
    </row>
    <row r="1552" spans="1:5" x14ac:dyDescent="0.3">
      <c r="A1552">
        <v>54.999999999990997</v>
      </c>
      <c r="B1552">
        <v>17.531525570106201</v>
      </c>
      <c r="C1552">
        <v>23.0538425907475</v>
      </c>
      <c r="D1552">
        <v>23.6456514082133</v>
      </c>
      <c r="E1552">
        <v>14.952527233681201</v>
      </c>
    </row>
    <row r="1553" spans="1:5" x14ac:dyDescent="0.3">
      <c r="A1553">
        <v>55.099999999990999</v>
      </c>
      <c r="B1553">
        <v>16.9755541314982</v>
      </c>
      <c r="C1553">
        <v>22.883251480086901</v>
      </c>
      <c r="D1553">
        <v>23.560859180337701</v>
      </c>
      <c r="E1553">
        <v>14.324290050130999</v>
      </c>
    </row>
    <row r="1554" spans="1:5" x14ac:dyDescent="0.3">
      <c r="A1554">
        <v>55.199999999991</v>
      </c>
      <c r="B1554">
        <v>16.385869887686901</v>
      </c>
      <c r="C1554">
        <v>22.713224847843001</v>
      </c>
      <c r="D1554">
        <v>23.494326541097202</v>
      </c>
      <c r="E1554">
        <v>13.6553629956327</v>
      </c>
    </row>
    <row r="1555" spans="1:5" x14ac:dyDescent="0.3">
      <c r="A1555">
        <v>55.299999999991002</v>
      </c>
      <c r="B1555">
        <v>15.757868295552701</v>
      </c>
      <c r="C1555">
        <v>22.543965426511399</v>
      </c>
      <c r="D1555">
        <v>23.446584645416699</v>
      </c>
      <c r="E1555">
        <v>12.940402172341599</v>
      </c>
    </row>
    <row r="1556" spans="1:5" x14ac:dyDescent="0.3">
      <c r="A1556">
        <v>55.399999999991003</v>
      </c>
      <c r="B1556">
        <v>15.085927156973201</v>
      </c>
      <c r="C1556">
        <v>22.375692282904101</v>
      </c>
      <c r="D1556">
        <v>23.4179247193292</v>
      </c>
      <c r="E1556">
        <v>12.1731386754628</v>
      </c>
    </row>
    <row r="1557" spans="1:5" x14ac:dyDescent="0.3">
      <c r="A1557">
        <v>55.499999999990997</v>
      </c>
      <c r="B1557">
        <v>14.3630827800846</v>
      </c>
      <c r="C1557">
        <v>22.2086413178003</v>
      </c>
      <c r="D1557">
        <v>23.408385481640799</v>
      </c>
      <c r="E1557">
        <v>11.3462686095984</v>
      </c>
    </row>
    <row r="1558" spans="1:5" x14ac:dyDescent="0.3">
      <c r="A1558">
        <v>55.599999999990999</v>
      </c>
      <c r="B1558">
        <v>13.5805661052279</v>
      </c>
      <c r="C1558">
        <v>22.043065631488201</v>
      </c>
      <c r="D1558">
        <v>23.417751488626099</v>
      </c>
      <c r="E1558">
        <v>10.4514377228945</v>
      </c>
    </row>
    <row r="1559" spans="1:5" x14ac:dyDescent="0.3">
      <c r="A1559">
        <v>55.699999999991</v>
      </c>
      <c r="B1559">
        <v>12.7271191920387</v>
      </c>
      <c r="C1559">
        <v>21.879235721098599</v>
      </c>
      <c r="D1559">
        <v>23.445562551944299</v>
      </c>
      <c r="E1559">
        <v>9.4794976747720003</v>
      </c>
    </row>
    <row r="1560" spans="1:5" x14ac:dyDescent="0.3">
      <c r="A1560">
        <v>55.799999999991002</v>
      </c>
      <c r="B1560">
        <v>11.787954093885499</v>
      </c>
      <c r="C1560">
        <v>21.717439472413002</v>
      </c>
      <c r="D1560">
        <v>23.491133381672899</v>
      </c>
      <c r="E1560">
        <v>8.4214558510046604</v>
      </c>
    </row>
    <row r="1561" spans="1:5" x14ac:dyDescent="0.3">
      <c r="A1561">
        <v>55.899999999991003</v>
      </c>
      <c r="B1561">
        <v>10.743103076170501</v>
      </c>
      <c r="C1561">
        <v>21.557981906212198</v>
      </c>
      <c r="D1561">
        <v>23.5535817365257</v>
      </c>
      <c r="E1561">
        <v>7.2711110593309103</v>
      </c>
    </row>
    <row r="1562" spans="1:5" x14ac:dyDescent="0.3">
      <c r="A1562">
        <v>55.999999999990997</v>
      </c>
      <c r="B1562">
        <v>9.5646759548757103</v>
      </c>
      <c r="C1562">
        <v>21.401184637527901</v>
      </c>
      <c r="D1562">
        <v>23.6318627443159</v>
      </c>
      <c r="E1562">
        <v>6.0316429743886797</v>
      </c>
    </row>
    <row r="1563" spans="1:5" x14ac:dyDescent="0.3">
      <c r="A1563">
        <v>56.099999999990999</v>
      </c>
      <c r="B1563">
        <v>8.2120212143084395</v>
      </c>
      <c r="C1563">
        <v>21.2473850057346</v>
      </c>
      <c r="D1563">
        <v>23.7248067556222</v>
      </c>
      <c r="E1563">
        <v>4.7308828996318404</v>
      </c>
    </row>
    <row r="1564" spans="1:5" x14ac:dyDescent="0.3">
      <c r="A1564">
        <v>56.199999999991</v>
      </c>
      <c r="B1564">
        <v>6.6225154277823703</v>
      </c>
      <c r="C1564">
        <v>21.096934834685801</v>
      </c>
      <c r="D1564">
        <v>23.831158117091601</v>
      </c>
      <c r="E1564">
        <v>3.4523938997044401</v>
      </c>
    </row>
    <row r="1565" spans="1:5" x14ac:dyDescent="0.3">
      <c r="A1565">
        <v>56.299999999991002</v>
      </c>
      <c r="B1565">
        <v>4.6921735727324103</v>
      </c>
      <c r="C1565">
        <v>20.950198785460401</v>
      </c>
      <c r="D1565">
        <v>23.949612546951201</v>
      </c>
      <c r="E1565">
        <v>2.3797555118799298</v>
      </c>
    </row>
    <row r="1566" spans="1:5" x14ac:dyDescent="0.3">
      <c r="A1566">
        <v>56.399999999991003</v>
      </c>
      <c r="B1566">
        <v>2.22863973412686</v>
      </c>
      <c r="C1566">
        <v>20.807552270164202</v>
      </c>
      <c r="D1566">
        <v>24.078851277498401</v>
      </c>
      <c r="E1566">
        <v>1.7953525150907499</v>
      </c>
    </row>
    <row r="1567" spans="1:5" x14ac:dyDescent="0.3">
      <c r="A1567">
        <v>56.499999999990997</v>
      </c>
      <c r="B1567">
        <v>-1.1902760374785299</v>
      </c>
      <c r="C1567">
        <v>20.6693789039508</v>
      </c>
      <c r="D1567">
        <v>24.2175706993193</v>
      </c>
      <c r="E1567">
        <v>1.91592274754175</v>
      </c>
    </row>
    <row r="1568" spans="1:5" x14ac:dyDescent="0.3">
      <c r="A1568">
        <v>56.599999999990999</v>
      </c>
      <c r="B1568">
        <v>-6.8461853390228598</v>
      </c>
      <c r="C1568">
        <v>20.536067484237201</v>
      </c>
      <c r="D1568">
        <v>24.3645068108797</v>
      </c>
      <c r="E1568">
        <v>2.67404028890047</v>
      </c>
    </row>
    <row r="1569" spans="1:5" x14ac:dyDescent="0.3">
      <c r="A1569">
        <v>56.699999999991</v>
      </c>
      <c r="B1569">
        <v>-10</v>
      </c>
      <c r="C1569">
        <v>20.408008501044002</v>
      </c>
      <c r="D1569">
        <v>24.5184542787668</v>
      </c>
      <c r="E1569">
        <v>3.7931254760114301</v>
      </c>
    </row>
    <row r="1570" spans="1:5" x14ac:dyDescent="0.3">
      <c r="A1570">
        <v>56.799999999991002</v>
      </c>
      <c r="B1570">
        <v>-8.6353934617453092</v>
      </c>
      <c r="C1570">
        <v>20.285590200327899</v>
      </c>
      <c r="D1570">
        <v>24.678280309681099</v>
      </c>
      <c r="E1570">
        <v>5.0247612840188198</v>
      </c>
    </row>
    <row r="1571" spans="1:5" x14ac:dyDescent="0.3">
      <c r="A1571">
        <v>56.899999999991003</v>
      </c>
      <c r="B1571">
        <v>-2.1866280600901402</v>
      </c>
      <c r="C1571">
        <v>20.169194242645201</v>
      </c>
      <c r="D1571">
        <v>24.842933812165501</v>
      </c>
      <c r="E1571">
        <v>6.2332377010329303</v>
      </c>
    </row>
    <row r="1572" spans="1:5" x14ac:dyDescent="0.3">
      <c r="A1572">
        <v>56.999999999990997</v>
      </c>
      <c r="B1572">
        <v>1.44927775599735</v>
      </c>
      <c r="C1572">
        <v>20.059191021716099</v>
      </c>
      <c r="D1572">
        <v>25.011450490179499</v>
      </c>
      <c r="E1572">
        <v>7.3639315072210003</v>
      </c>
    </row>
    <row r="1573" spans="1:5" x14ac:dyDescent="0.3">
      <c r="A1573">
        <v>57.099999999990999</v>
      </c>
      <c r="B1573">
        <v>3.9865710391382501</v>
      </c>
      <c r="C1573">
        <v>19.955934730344602</v>
      </c>
      <c r="D1573">
        <v>25.182954579968701</v>
      </c>
      <c r="E1573">
        <v>8.4022981817752793</v>
      </c>
    </row>
    <row r="1574" spans="1:5" x14ac:dyDescent="0.3">
      <c r="A1574">
        <v>57.199999999991</v>
      </c>
      <c r="B1574">
        <v>5.93345657542653</v>
      </c>
      <c r="C1574">
        <v>19.859758283278499</v>
      </c>
      <c r="D1574">
        <v>25.356657939310299</v>
      </c>
      <c r="E1574">
        <v>9.3503984783175298</v>
      </c>
    </row>
    <row r="1575" spans="1:5" x14ac:dyDescent="0.3">
      <c r="A1575">
        <v>57.299999999991002</v>
      </c>
      <c r="B1575">
        <v>7.5109180383507903</v>
      </c>
      <c r="C1575">
        <v>19.770968226324602</v>
      </c>
      <c r="D1575">
        <v>25.531857147288999</v>
      </c>
      <c r="E1575">
        <v>10.216133826559</v>
      </c>
    </row>
    <row r="1576" spans="1:5" x14ac:dyDescent="0.3">
      <c r="A1576">
        <v>57.399999999991003</v>
      </c>
      <c r="B1576">
        <v>8.8352021815354593</v>
      </c>
      <c r="C1576">
        <v>19.689839776595999</v>
      </c>
      <c r="D1576">
        <v>25.707929193483402</v>
      </c>
      <c r="E1576">
        <v>11.0087566287041</v>
      </c>
    </row>
    <row r="1577" spans="1:5" x14ac:dyDescent="0.3">
      <c r="A1577">
        <v>57.499999999990997</v>
      </c>
      <c r="B1577">
        <v>9.9750619577232609</v>
      </c>
      <c r="C1577">
        <v>19.616612148471798</v>
      </c>
      <c r="D1577">
        <v>25.884326243670099</v>
      </c>
      <c r="E1577">
        <v>11.737138241666299</v>
      </c>
    </row>
    <row r="1578" spans="1:5" x14ac:dyDescent="0.3">
      <c r="A1578">
        <v>57.599999999990999</v>
      </c>
      <c r="B1578">
        <v>10.9745542078758</v>
      </c>
      <c r="C1578">
        <v>19.5514843222102</v>
      </c>
      <c r="D1578">
        <v>26.0605698762079</v>
      </c>
      <c r="E1578">
        <v>12.409193945280901</v>
      </c>
    </row>
    <row r="1579" spans="1:5" x14ac:dyDescent="0.3">
      <c r="A1579">
        <v>57.699999999991</v>
      </c>
      <c r="B1579">
        <v>11.8636127149703</v>
      </c>
      <c r="C1579">
        <v>19.494611406156899</v>
      </c>
      <c r="D1579">
        <v>26.236245096416901</v>
      </c>
      <c r="E1579">
        <v>13.031775800719601</v>
      </c>
    </row>
    <row r="1580" spans="1:5" x14ac:dyDescent="0.3">
      <c r="A1580">
        <v>57.799999999991002</v>
      </c>
      <c r="B1580">
        <v>12.663506187459401</v>
      </c>
      <c r="C1580">
        <v>19.446101728721001</v>
      </c>
      <c r="D1580">
        <v>26.410994359585001</v>
      </c>
      <c r="E1580">
        <v>13.6107421646874</v>
      </c>
    </row>
    <row r="1581" spans="1:5" x14ac:dyDescent="0.3">
      <c r="A1581">
        <v>57.899999999991003</v>
      </c>
      <c r="B1581">
        <v>13.389890402685401</v>
      </c>
      <c r="C1581">
        <v>19.406014773060001</v>
      </c>
      <c r="D1581">
        <v>26.584511768380398</v>
      </c>
      <c r="E1581">
        <v>14.1510825358302</v>
      </c>
    </row>
    <row r="1582" spans="1:5" x14ac:dyDescent="0.3">
      <c r="A1582">
        <v>57.999999999990997</v>
      </c>
      <c r="B1582">
        <v>14.054624606686</v>
      </c>
      <c r="C1582">
        <v>19.374360036831</v>
      </c>
      <c r="D1582">
        <v>26.7565375575609</v>
      </c>
      <c r="E1582">
        <v>14.6570488081063</v>
      </c>
    </row>
    <row r="1583" spans="1:5" x14ac:dyDescent="0.3">
      <c r="A1583">
        <v>58.099999999990999</v>
      </c>
      <c r="B1583">
        <v>14.6669078392079</v>
      </c>
      <c r="C1583">
        <v>19.351096863222399</v>
      </c>
      <c r="D1583">
        <v>26.926852937079602</v>
      </c>
      <c r="E1583">
        <v>15.132274806833699</v>
      </c>
    </row>
    <row r="1584" spans="1:5" x14ac:dyDescent="0.3">
      <c r="A1584">
        <v>58.199999999991</v>
      </c>
      <c r="B1584">
        <v>15.234019561354801</v>
      </c>
      <c r="C1584">
        <v>19.336135250159501</v>
      </c>
      <c r="D1584">
        <v>27.095275332642601</v>
      </c>
      <c r="E1584">
        <v>15.5798789111739</v>
      </c>
    </row>
    <row r="1585" spans="1:5" x14ac:dyDescent="0.3">
      <c r="A1585">
        <v>58.299999999991002</v>
      </c>
      <c r="B1585">
        <v>15.761819223964</v>
      </c>
      <c r="C1585">
        <v>19.3293376047782</v>
      </c>
      <c r="D1585">
        <v>27.261654038962401</v>
      </c>
      <c r="E1585">
        <v>16.002549768264799</v>
      </c>
    </row>
    <row r="1586" spans="1:5" x14ac:dyDescent="0.3">
      <c r="A1586">
        <v>58.399999999991003</v>
      </c>
      <c r="B1586">
        <v>16.255093201457999</v>
      </c>
      <c r="C1586">
        <v>19.330521372734299</v>
      </c>
      <c r="D1586">
        <v>27.425866283834502</v>
      </c>
      <c r="E1586">
        <v>16.402616974025001</v>
      </c>
    </row>
    <row r="1587" spans="1:5" x14ac:dyDescent="0.3">
      <c r="A1587">
        <v>58.499999999990997</v>
      </c>
      <c r="B1587">
        <v>16.717801844707999</v>
      </c>
      <c r="C1587">
        <v>19.339462439181101</v>
      </c>
      <c r="D1587">
        <v>27.5878136893662</v>
      </c>
      <c r="E1587">
        <v>16.7821090582664</v>
      </c>
    </row>
    <row r="1588" spans="1:5" x14ac:dyDescent="0.3">
      <c r="A1588">
        <v>58.599999999990999</v>
      </c>
      <c r="B1588">
        <v>17.153259288664099</v>
      </c>
      <c r="C1588">
        <v>19.355899172325099</v>
      </c>
      <c r="D1588">
        <v>27.747419109002799</v>
      </c>
      <c r="E1588">
        <v>17.142801013254701</v>
      </c>
    </row>
    <row r="1589" spans="1:5" x14ac:dyDescent="0.3">
      <c r="A1589">
        <v>58.699999999991</v>
      </c>
      <c r="B1589">
        <v>17.564266849534999</v>
      </c>
      <c r="C1589">
        <v>19.3795369627112</v>
      </c>
      <c r="D1589">
        <v>27.904623814408101</v>
      </c>
      <c r="E1589">
        <v>17.486253314099699</v>
      </c>
    </row>
    <row r="1590" spans="1:5" x14ac:dyDescent="0.3">
      <c r="A1590">
        <v>58.799999999991002</v>
      </c>
      <c r="B1590">
        <v>17.9532136835013</v>
      </c>
      <c r="C1590">
        <v>19.410053102382498</v>
      </c>
      <c r="D1590">
        <v>28.0593850039552</v>
      </c>
      <c r="E1590">
        <v>17.813844052339999</v>
      </c>
    </row>
    <row r="1591" spans="1:5" x14ac:dyDescent="0.3">
      <c r="A1591">
        <v>58.899999999991003</v>
      </c>
      <c r="B1591">
        <v>18.322153899168299</v>
      </c>
      <c r="C1591">
        <v>19.447101847631298</v>
      </c>
      <c r="D1591">
        <v>28.211673603910999</v>
      </c>
      <c r="E1591">
        <v>18.126795501856801</v>
      </c>
    </row>
    <row r="1592" spans="1:5" x14ac:dyDescent="0.3">
      <c r="A1592">
        <v>58.999999999990997</v>
      </c>
      <c r="B1592">
        <v>18.672866438974101</v>
      </c>
      <c r="C1592">
        <v>19.4903195163803</v>
      </c>
      <c r="D1592">
        <v>28.361472333858899</v>
      </c>
      <c r="E1592">
        <v>18.426196178238602</v>
      </c>
    </row>
    <row r="1593" spans="1:5" x14ac:dyDescent="0.3">
      <c r="A1593">
        <v>59.099999999990999</v>
      </c>
      <c r="B1593">
        <v>19.0069021529774</v>
      </c>
      <c r="C1593">
        <v>19.539329484963599</v>
      </c>
      <c r="D1593">
        <v>28.508774009111502</v>
      </c>
      <c r="E1593">
        <v>18.7130192408355</v>
      </c>
    </row>
    <row r="1594" spans="1:5" x14ac:dyDescent="0.3">
      <c r="A1594">
        <v>59.199999999991</v>
      </c>
      <c r="B1594">
        <v>19.3256212178153</v>
      </c>
      <c r="C1594">
        <v>19.593746967572098</v>
      </c>
      <c r="D1594">
        <v>28.653580054535599</v>
      </c>
      <c r="E1594">
        <v>18.988137916200198</v>
      </c>
    </row>
    <row r="1595" spans="1:5" x14ac:dyDescent="0.3">
      <c r="A1595">
        <v>59.299999999991002</v>
      </c>
      <c r="B1595">
        <v>19.630223183740299</v>
      </c>
      <c r="C1595">
        <v>19.653183483126401</v>
      </c>
      <c r="D1595">
        <v>28.795899206138799</v>
      </c>
      <c r="E1595">
        <v>19.2523384858067</v>
      </c>
    </row>
    <row r="1596" spans="1:5" x14ac:dyDescent="0.3">
      <c r="A1596">
        <v>59.399999999991003</v>
      </c>
      <c r="B1596">
        <v>19.921771326682698</v>
      </c>
      <c r="C1596">
        <v>19.7172509371381</v>
      </c>
      <c r="D1596">
        <v>28.935746378801401</v>
      </c>
      <c r="E1596">
        <v>19.506331273297899</v>
      </c>
    </row>
    <row r="1597" spans="1:5" x14ac:dyDescent="0.3">
      <c r="A1597">
        <v>59.499999999990997</v>
      </c>
      <c r="B1597">
        <v>20.201212553448801</v>
      </c>
      <c r="C1597">
        <v>19.7855652687185</v>
      </c>
      <c r="D1597">
        <v>29.073141680577301</v>
      </c>
      <c r="E1597">
        <v>19.7507599813372</v>
      </c>
    </row>
    <row r="1598" spans="1:5" x14ac:dyDescent="0.3">
      <c r="A1598">
        <v>59.599999999990999</v>
      </c>
      <c r="B1598">
        <v>20.469393800253499</v>
      </c>
      <c r="C1598">
        <v>19.8577496340741</v>
      </c>
      <c r="D1598">
        <v>29.208109555962999</v>
      </c>
      <c r="E1598">
        <v>19.9862096606882</v>
      </c>
    </row>
    <row r="1599" spans="1:5" x14ac:dyDescent="0.3">
      <c r="A1599">
        <v>59.699999999991</v>
      </c>
      <c r="B1599">
        <v>20.727075640743099</v>
      </c>
      <c r="C1599">
        <v>19.9334371167044</v>
      </c>
      <c r="D1599">
        <v>29.340678042408602</v>
      </c>
      <c r="E1599">
        <v>20.213213540629202</v>
      </c>
    </row>
    <row r="1600" spans="1:5" x14ac:dyDescent="0.3">
      <c r="A1600">
        <v>59.799999999991002</v>
      </c>
      <c r="B1600">
        <v>20.974943654630501</v>
      </c>
      <c r="C1600">
        <v>20.012272970531399</v>
      </c>
      <c r="D1600">
        <v>29.470878126077402</v>
      </c>
      <c r="E1600">
        <v>20.432258907217001</v>
      </c>
    </row>
    <row r="1601" spans="1:5" x14ac:dyDescent="0.3">
      <c r="A1601">
        <v>59.899999999991003</v>
      </c>
      <c r="B1601">
        <v>21.2136179851144</v>
      </c>
      <c r="C1601">
        <v>20.093916415087101</v>
      </c>
      <c r="D1601">
        <v>29.5987431844637</v>
      </c>
      <c r="E1601">
        <v>20.643792181906701</v>
      </c>
    </row>
    <row r="1602" spans="1:5" x14ac:dyDescent="0.3">
      <c r="A1602">
        <v>59.999999999990997</v>
      </c>
      <c r="B1602">
        <v>21.443661420685299</v>
      </c>
      <c r="C1602">
        <v>20.1780420116479</v>
      </c>
      <c r="D1602">
        <v>29.724308504922099</v>
      </c>
      <c r="E1602">
        <v>20.848223325767002</v>
      </c>
    </row>
    <row r="1603" spans="1:5" x14ac:dyDescent="0.3">
      <c r="A1603">
        <v>60.099999999990999</v>
      </c>
      <c r="B1603">
        <v>21.665586266541201</v>
      </c>
      <c r="C1603">
        <v>20.2643406560287</v>
      </c>
      <c r="D1603">
        <v>29.847610869470198</v>
      </c>
      <c r="E1603">
        <v>21.045929672589001</v>
      </c>
    </row>
    <row r="1604" spans="1:5" x14ac:dyDescent="0.3">
      <c r="A1604">
        <v>60.199999999991</v>
      </c>
      <c r="B1604">
        <v>21.879860216835201</v>
      </c>
      <c r="C1604">
        <v>20.3525202279349</v>
      </c>
      <c r="D1604">
        <v>29.968688197394101</v>
      </c>
      <c r="E1604">
        <v>21.237259276449301</v>
      </c>
    </row>
    <row r="1605" spans="1:5" x14ac:dyDescent="0.3">
      <c r="A1605">
        <v>60.299999999991002</v>
      </c>
      <c r="B1605">
        <v>22.086911397183101</v>
      </c>
      <c r="C1605">
        <v>20.442305938709101</v>
      </c>
      <c r="D1605">
        <v>30.087579238223601</v>
      </c>
      <c r="E1605">
        <v>21.422533844892602</v>
      </c>
    </row>
    <row r="1606" spans="1:5" x14ac:dyDescent="0.3">
      <c r="A1606">
        <v>60.399999999991003</v>
      </c>
      <c r="B1606">
        <v>22.2871327142647</v>
      </c>
      <c r="C1606">
        <v>20.5334404194214</v>
      </c>
      <c r="D1606">
        <v>30.204323308571301</v>
      </c>
      <c r="E1606">
        <v>21.6020513171662</v>
      </c>
    </row>
    <row r="1607" spans="1:5" x14ac:dyDescent="0.3">
      <c r="A1607">
        <v>60.499999999990997</v>
      </c>
      <c r="B1607">
        <v>22.4808856237253</v>
      </c>
      <c r="C1607">
        <v>20.6256835899453</v>
      </c>
      <c r="D1607">
        <v>30.3189600671374</v>
      </c>
      <c r="E1607">
        <v>21.7760881373373</v>
      </c>
    </row>
    <row r="1608" spans="1:5" x14ac:dyDescent="0.3">
      <c r="A1608">
        <v>60.599999999990999</v>
      </c>
      <c r="B1608">
        <v>22.668503407304598</v>
      </c>
      <c r="C1608">
        <v>20.718812347316401</v>
      </c>
      <c r="D1608">
        <v>30.431529322904801</v>
      </c>
      <c r="E1608">
        <v>21.944901264232101</v>
      </c>
    </row>
    <row r="1609" spans="1:5" x14ac:dyDescent="0.3">
      <c r="A1609">
        <v>60.699999999991</v>
      </c>
      <c r="B1609">
        <v>22.850294033957901</v>
      </c>
      <c r="C1609">
        <v>20.8126201086355</v>
      </c>
      <c r="D1609">
        <v>30.542070872177099</v>
      </c>
      <c r="E1609">
        <v>22.1087299536259</v>
      </c>
    </row>
    <row r="1610" spans="1:5" x14ac:dyDescent="0.3">
      <c r="A1610">
        <v>60.799999999991002</v>
      </c>
      <c r="B1610">
        <v>23.026542666774901</v>
      </c>
      <c r="C1610">
        <v>20.9069162403141</v>
      </c>
      <c r="D1610">
        <v>30.650624360664299</v>
      </c>
      <c r="E1610">
        <v>22.2677973427196</v>
      </c>
    </row>
    <row r="1611" spans="1:5" x14ac:dyDescent="0.3">
      <c r="A1611">
        <v>60.899999999991003</v>
      </c>
      <c r="B1611">
        <v>23.197513867046201</v>
      </c>
      <c r="C1611">
        <v>21.001525401826701</v>
      </c>
      <c r="D1611">
        <v>30.757229167307901</v>
      </c>
      <c r="E1611">
        <v>22.422311862456599</v>
      </c>
    </row>
    <row r="1612" spans="1:5" x14ac:dyDescent="0.3">
      <c r="A1612">
        <v>60.999999999990997</v>
      </c>
      <c r="B1612">
        <v>23.363453538348601</v>
      </c>
      <c r="C1612">
        <v>21.096286828478799</v>
      </c>
      <c r="D1612">
        <v>30.861924306958599</v>
      </c>
      <c r="E1612">
        <v>22.572468499490999</v>
      </c>
    </row>
    <row r="1613" spans="1:5" x14ac:dyDescent="0.3">
      <c r="A1613">
        <v>61.099999999990999</v>
      </c>
      <c r="B1613">
        <v>23.5245906466021</v>
      </c>
      <c r="C1613">
        <v>21.19105357418</v>
      </c>
      <c r="D1613">
        <v>30.964748349391002</v>
      </c>
      <c r="E1613">
        <v>22.718449926484599</v>
      </c>
    </row>
    <row r="1614" spans="1:5" x14ac:dyDescent="0.3">
      <c r="A1614">
        <v>61.199999999991</v>
      </c>
      <c r="B1614">
        <v>23.681138746380501</v>
      </c>
      <c r="C1614">
        <v>21.285691731896801</v>
      </c>
      <c r="D1614">
        <v>31.065739352463499</v>
      </c>
      <c r="E1614">
        <v>22.860427516778302</v>
      </c>
    </row>
    <row r="1615" spans="1:5" x14ac:dyDescent="0.3">
      <c r="A1615">
        <v>61.299999999991002</v>
      </c>
      <c r="B1615">
        <v>23.8332973390884</v>
      </c>
      <c r="C1615">
        <v>21.3800796464262</v>
      </c>
      <c r="D1615">
        <v>31.164934807512498</v>
      </c>
      <c r="E1615">
        <v>22.998562257261099</v>
      </c>
    </row>
    <row r="1616" spans="1:5" x14ac:dyDescent="0.3">
      <c r="A1616">
        <v>61.399999999991003</v>
      </c>
      <c r="B1616">
        <v>23.981253084752499</v>
      </c>
      <c r="C1616">
        <v>21.474107131393801</v>
      </c>
      <c r="D1616">
        <v>31.262371595318299</v>
      </c>
      <c r="E1616">
        <v>23.1330055713833</v>
      </c>
    </row>
    <row r="1617" spans="1:5" x14ac:dyDescent="0.3">
      <c r="A1617">
        <v>61.499999999990997</v>
      </c>
      <c r="B1617">
        <v>24.125180885959701</v>
      </c>
      <c r="C1617">
        <v>21.5676746999649</v>
      </c>
      <c r="D1617">
        <v>31.3580859511924</v>
      </c>
      <c r="E1617">
        <v>23.263900062663499</v>
      </c>
    </row>
    <row r="1618" spans="1:5" x14ac:dyDescent="0.3">
      <c r="A1618">
        <v>61.599999999990999</v>
      </c>
      <c r="B1618">
        <v>24.2652448597971</v>
      </c>
      <c r="C1618">
        <v>21.660692816647298</v>
      </c>
      <c r="D1618">
        <v>31.452113437925298</v>
      </c>
      <c r="E1618">
        <v>23.3913801876847</v>
      </c>
    </row>
    <row r="1619" spans="1:5" x14ac:dyDescent="0.3">
      <c r="A1619">
        <v>61.699999999991</v>
      </c>
      <c r="B1619">
        <v>24.401599211399901</v>
      </c>
      <c r="C1619">
        <v>21.753081175755799</v>
      </c>
      <c r="D1619">
        <v>31.544488925495902</v>
      </c>
      <c r="E1619">
        <v>23.515572866415202</v>
      </c>
    </row>
    <row r="1620" spans="1:5" x14ac:dyDescent="0.3">
      <c r="A1620">
        <v>61.799999999991002</v>
      </c>
      <c r="B1620">
        <v>24.5343890208208</v>
      </c>
      <c r="C1620">
        <v>21.844768010573301</v>
      </c>
      <c r="D1620">
        <v>31.635246576585899</v>
      </c>
      <c r="E1620">
        <v>23.636598036695801</v>
      </c>
    </row>
    <row r="1621" spans="1:5" x14ac:dyDescent="0.3">
      <c r="A1621">
        <v>61.899999999991003</v>
      </c>
      <c r="B1621">
        <v>24.663750953344799</v>
      </c>
      <c r="C1621">
        <v>21.935689435959599</v>
      </c>
      <c r="D1621">
        <v>31.7244198370677</v>
      </c>
      <c r="E1621">
        <v>23.754569158886401</v>
      </c>
    </row>
    <row r="1622" spans="1:5" x14ac:dyDescent="0.3">
      <c r="A1622">
        <v>61.999999999990997</v>
      </c>
      <c r="B1622">
        <v>24.789813902013499</v>
      </c>
      <c r="C1622">
        <v>22.025788826101198</v>
      </c>
      <c r="D1622">
        <v>31.812041430740798</v>
      </c>
      <c r="E1622">
        <v>23.8695936759284</v>
      </c>
    </row>
    <row r="1623" spans="1:5" x14ac:dyDescent="0.3">
      <c r="A1623">
        <v>62.099999999990999</v>
      </c>
      <c r="B1623">
        <v>24.9126995699791</v>
      </c>
      <c r="C1623">
        <v>22.1150162282315</v>
      </c>
      <c r="D1623">
        <v>31.8981433576872</v>
      </c>
      <c r="E1623">
        <v>23.981773433449199</v>
      </c>
    </row>
    <row r="1624" spans="1:5" x14ac:dyDescent="0.3">
      <c r="A1624">
        <v>62.199999999991</v>
      </c>
      <c r="B1624">
        <v>25.0325229993257</v>
      </c>
      <c r="C1624">
        <v>22.203327812463598</v>
      </c>
      <c r="D1624">
        <v>31.982756895698898</v>
      </c>
      <c r="E1624">
        <v>24.0912050639845</v>
      </c>
    </row>
    <row r="1625" spans="1:5" x14ac:dyDescent="0.3">
      <c r="A1625">
        <v>62.299999999991002</v>
      </c>
      <c r="B1625">
        <v>25.149393052155499</v>
      </c>
      <c r="C1625">
        <v>22.2906853573311</v>
      </c>
      <c r="D1625">
        <v>32.065912604300202</v>
      </c>
      <c r="E1625">
        <v>24.197980338920999</v>
      </c>
    </row>
    <row r="1626" spans="1:5" x14ac:dyDescent="0.3">
      <c r="A1626">
        <v>62.399999999991003</v>
      </c>
      <c r="B1626">
        <v>25.263412849020501</v>
      </c>
      <c r="C1626">
        <v>22.377055770216401</v>
      </c>
      <c r="D1626">
        <v>32.147640330951603</v>
      </c>
      <c r="E1626">
        <v>24.302186491347101</v>
      </c>
    </row>
    <row r="1627" spans="1:5" x14ac:dyDescent="0.3">
      <c r="A1627">
        <v>62.499999999990997</v>
      </c>
      <c r="B1627">
        <v>25.374680169157301</v>
      </c>
      <c r="C1627">
        <v>22.462410641530401</v>
      </c>
      <c r="D1627">
        <v>32.227969219077998</v>
      </c>
      <c r="E1627">
        <v>24.4039065126418</v>
      </c>
    </row>
    <row r="1628" spans="1:5" x14ac:dyDescent="0.3">
      <c r="A1628">
        <v>62.599999999990999</v>
      </c>
      <c r="B1628">
        <v>25.483287816452101</v>
      </c>
      <c r="C1628">
        <v>22.546725831282</v>
      </c>
      <c r="D1628">
        <v>32.306927717607103</v>
      </c>
      <c r="E1628">
        <v>24.503219425314001</v>
      </c>
    </row>
    <row r="1629" spans="1:5" x14ac:dyDescent="0.3">
      <c r="A1629">
        <v>62.699999999991</v>
      </c>
      <c r="B1629">
        <v>25.5893239545954</v>
      </c>
      <c r="C1629">
        <v>22.629981086517802</v>
      </c>
      <c r="D1629">
        <v>32.384543591750202</v>
      </c>
      <c r="E1629">
        <v>24.600200534330899</v>
      </c>
    </row>
    <row r="1630" spans="1:5" x14ac:dyDescent="0.3">
      <c r="A1630">
        <v>62.799999999991002</v>
      </c>
      <c r="B1630">
        <v>25.692872414489798</v>
      </c>
      <c r="C1630">
        <v>22.7121596880162</v>
      </c>
      <c r="D1630">
        <v>32.460843934790901</v>
      </c>
      <c r="E1630">
        <v>24.694921658933701</v>
      </c>
    </row>
    <row r="1631" spans="1:5" x14ac:dyDescent="0.3">
      <c r="A1631">
        <v>62.899999999991003</v>
      </c>
      <c r="B1631">
        <v>25.794012976621399</v>
      </c>
      <c r="C1631">
        <v>22.793248124568301</v>
      </c>
      <c r="D1631">
        <v>32.535855180679697</v>
      </c>
      <c r="E1631">
        <v>24.787451346724001</v>
      </c>
    </row>
    <row r="1632" spans="1:5" x14ac:dyDescent="0.3">
      <c r="A1632">
        <v>62.999999999990997</v>
      </c>
      <c r="B1632">
        <v>25.892821630802501</v>
      </c>
      <c r="C1632">
        <v>22.873235793161101</v>
      </c>
      <c r="D1632">
        <v>32.609603117258999</v>
      </c>
      <c r="E1632">
        <v>24.877855071619202</v>
      </c>
    </row>
    <row r="1633" spans="1:5" x14ac:dyDescent="0.3">
      <c r="A1633">
        <v>63.099999999990999</v>
      </c>
      <c r="B1633">
        <v>25.989370815428</v>
      </c>
      <c r="C1633">
        <v>22.952114723395798</v>
      </c>
      <c r="D1633">
        <v>32.682112899970001</v>
      </c>
      <c r="E1633">
        <v>24.9661954171095</v>
      </c>
    </row>
    <row r="1634" spans="1:5" x14ac:dyDescent="0.3">
      <c r="A1634">
        <v>63.199999999991</v>
      </c>
      <c r="B1634">
        <v>26.0837296381534</v>
      </c>
      <c r="C1634">
        <v>23.029879324505998</v>
      </c>
      <c r="D1634">
        <v>32.753409065909402</v>
      </c>
      <c r="E1634">
        <v>25.0525322461034</v>
      </c>
    </row>
    <row r="1635" spans="1:5" x14ac:dyDescent="0.3">
      <c r="A1635">
        <v>63.299999999991002</v>
      </c>
      <c r="B1635">
        <v>26.1759640797004</v>
      </c>
      <c r="C1635">
        <v>23.1065261533934</v>
      </c>
      <c r="D1635">
        <v>32.8235155481267</v>
      </c>
      <c r="E1635">
        <v>25.1369228585191</v>
      </c>
    </row>
    <row r="1636" spans="1:5" x14ac:dyDescent="0.3">
      <c r="A1636">
        <v>63.399999999991003</v>
      </c>
      <c r="B1636">
        <v>26.266137182313098</v>
      </c>
      <c r="C1636">
        <v>23.182053702162701</v>
      </c>
      <c r="D1636">
        <v>32.892455690065702</v>
      </c>
      <c r="E1636">
        <v>25.219422137664999</v>
      </c>
    </row>
    <row r="1637" spans="1:5" x14ac:dyDescent="0.3">
      <c r="A1637">
        <v>63.499999999990997</v>
      </c>
      <c r="B1637">
        <v>26.3543092242329</v>
      </c>
      <c r="C1637">
        <v>23.256462203706299</v>
      </c>
      <c r="D1637">
        <v>32.960252260068401</v>
      </c>
      <c r="E1637">
        <v>25.300082686351299</v>
      </c>
    </row>
    <row r="1638" spans="1:5" x14ac:dyDescent="0.3">
      <c r="A1638">
        <v>63.599999999990999</v>
      </c>
      <c r="B1638">
        <v>26.4405378814178</v>
      </c>
      <c r="C1638">
        <v>23.3297534539685</v>
      </c>
      <c r="D1638">
        <v>33.026927465872802</v>
      </c>
      <c r="E1638">
        <v>25.378954953581001</v>
      </c>
    </row>
    <row r="1639" spans="1:5" x14ac:dyDescent="0.3">
      <c r="A1639">
        <v>63.699999999991</v>
      </c>
      <c r="B1639">
        <v>26.524878377609699</v>
      </c>
      <c r="C1639">
        <v>23.401930649593702</v>
      </c>
      <c r="D1639">
        <v>33.0925029690465</v>
      </c>
      <c r="E1639">
        <v>25.4560873525928</v>
      </c>
    </row>
    <row r="1640" spans="1:5" x14ac:dyDescent="0.3">
      <c r="A1640">
        <v>63.799999999991002</v>
      </c>
      <c r="B1640">
        <v>26.607383623741001</v>
      </c>
      <c r="C1640">
        <v>23.472998239746399</v>
      </c>
      <c r="D1640">
        <v>33.156999899303599</v>
      </c>
      <c r="E1640">
        <v>25.5315263709508</v>
      </c>
    </row>
    <row r="1641" spans="1:5" x14ac:dyDescent="0.3">
      <c r="A1641">
        <v>63.899999999991003</v>
      </c>
      <c r="B1641">
        <v>26.6881043475795</v>
      </c>
      <c r="C1641">
        <v>23.5429617909667</v>
      </c>
      <c r="D1641">
        <v>33.220438868667202</v>
      </c>
      <c r="E1641">
        <v>25.605316673315802</v>
      </c>
    </row>
    <row r="1642" spans="1:5" x14ac:dyDescent="0.3">
      <c r="A1642">
        <v>63.999999999990997</v>
      </c>
      <c r="B1642">
        <v>26.767089214417499</v>
      </c>
      <c r="C1642">
        <v>23.6118278640032</v>
      </c>
      <c r="D1642">
        <v>33.282839985440297</v>
      </c>
      <c r="E1642">
        <v>25.6775011974714</v>
      </c>
    </row>
    <row r="1643" spans="1:5" x14ac:dyDescent="0.3">
      <c r="A1643">
        <v>64.099999999990999</v>
      </c>
      <c r="B1643">
        <v>26.8443849395392</v>
      </c>
      <c r="C1643">
        <v>23.67960390164</v>
      </c>
      <c r="D1643">
        <v>33.3442228679572</v>
      </c>
      <c r="E1643">
        <v>25.7481212441301</v>
      </c>
    </row>
    <row r="1644" spans="1:5" x14ac:dyDescent="0.3">
      <c r="A1644">
        <v>64.199999999990993</v>
      </c>
      <c r="B1644">
        <v>26.9200363931288</v>
      </c>
      <c r="C1644">
        <v>23.746298126606</v>
      </c>
      <c r="D1644">
        <v>33.404606658092199</v>
      </c>
      <c r="E1644">
        <v>25.817216560993302</v>
      </c>
    </row>
    <row r="1645" spans="1:5" x14ac:dyDescent="0.3">
      <c r="A1645">
        <v>64.299999999991002</v>
      </c>
      <c r="B1645">
        <v>26.994086698221</v>
      </c>
      <c r="C1645">
        <v>23.811919448721699</v>
      </c>
      <c r="D1645">
        <v>33.464010034507602</v>
      </c>
      <c r="E1645">
        <v>25.884825421502001</v>
      </c>
    </row>
    <row r="1646" spans="1:5" x14ac:dyDescent="0.3">
      <c r="A1646">
        <v>64.399999999990996</v>
      </c>
      <c r="B1646">
        <v>27.066577322239901</v>
      </c>
      <c r="C1646">
        <v>23.8764773805045</v>
      </c>
      <c r="D1646">
        <v>33.522451225624799</v>
      </c>
      <c r="E1646">
        <v>25.9509846986738</v>
      </c>
    </row>
    <row r="1647" spans="1:5" x14ac:dyDescent="0.3">
      <c r="A1647">
        <v>64.499999999991005</v>
      </c>
      <c r="B1647">
        <v>27.137548162623801</v>
      </c>
      <c r="C1647">
        <v>23.939981960514199</v>
      </c>
      <c r="D1647">
        <v>33.579948022307903</v>
      </c>
      <c r="E1647">
        <v>26.015729934388499</v>
      </c>
    </row>
    <row r="1648" spans="1:5" x14ac:dyDescent="0.3">
      <c r="A1648">
        <v>64.599999999990999</v>
      </c>
      <c r="B1648">
        <v>27.207037626988999</v>
      </c>
      <c r="C1648">
        <v>24.002443683776001</v>
      </c>
      <c r="D1648">
        <v>33.636517790251702</v>
      </c>
      <c r="E1648">
        <v>26.079095404455298</v>
      </c>
    </row>
    <row r="1649" spans="1:5" x14ac:dyDescent="0.3">
      <c r="A1649">
        <v>64.699999999990993</v>
      </c>
      <c r="B1649">
        <v>27.275082708243399</v>
      </c>
      <c r="C1649">
        <v>24.063873438672399</v>
      </c>
      <c r="D1649">
        <v>33.692177482067898</v>
      </c>
      <c r="E1649">
        <v>26.141114179764301</v>
      </c>
    </row>
    <row r="1650" spans="1:5" x14ac:dyDescent="0.3">
      <c r="A1650">
        <v>64.799999999991002</v>
      </c>
      <c r="B1650">
        <v>27.341719055029401</v>
      </c>
      <c r="C1650">
        <v>24.124282449746701</v>
      </c>
      <c r="D1650">
        <v>33.746943649064598</v>
      </c>
      <c r="E1650">
        <v>26.2018181838021</v>
      </c>
    </row>
    <row r="1651" spans="1:5" x14ac:dyDescent="0.3">
      <c r="A1651">
        <v>64.899999999990996</v>
      </c>
      <c r="B1651">
        <v>27.406981037838001</v>
      </c>
      <c r="C1651">
        <v>24.1836822259013</v>
      </c>
      <c r="D1651">
        <v>33.800832452719902</v>
      </c>
      <c r="E1651">
        <v>26.2612382467868</v>
      </c>
    </row>
    <row r="1652" spans="1:5" x14ac:dyDescent="0.3">
      <c r="A1652">
        <v>64.999999999991005</v>
      </c>
      <c r="B1652">
        <v>27.4709018111107</v>
      </c>
      <c r="C1652">
        <v>24.242084513524102</v>
      </c>
      <c r="D1652">
        <v>33.8538596758465</v>
      </c>
      <c r="E1652">
        <v>26.319404156658099</v>
      </c>
    </row>
    <row r="1653" spans="1:5" x14ac:dyDescent="0.3">
      <c r="A1653">
        <v>65.099999999990999</v>
      </c>
      <c r="B1653">
        <v>27.533513371617602</v>
      </c>
      <c r="C1653">
        <v>24.299501254109501</v>
      </c>
      <c r="D1653">
        <v>33.906040733450403</v>
      </c>
      <c r="E1653">
        <v>26.376344707138198</v>
      </c>
    </row>
    <row r="1654" spans="1:5" x14ac:dyDescent="0.3">
      <c r="A1654">
        <v>65.199999999990993</v>
      </c>
      <c r="B1654">
        <v>27.5948466133758</v>
      </c>
      <c r="C1654">
        <v>24.3559445459789</v>
      </c>
      <c r="D1654">
        <v>33.957390683284302</v>
      </c>
      <c r="E1654">
        <v>26.432087743063398</v>
      </c>
    </row>
    <row r="1655" spans="1:5" x14ac:dyDescent="0.3">
      <c r="A1655">
        <v>65.299999999991002</v>
      </c>
      <c r="B1655">
        <v>27.654931379352</v>
      </c>
      <c r="C1655">
        <v>24.411426609741699</v>
      </c>
      <c r="D1655">
        <v>34.007924236100898</v>
      </c>
      <c r="E1655">
        <v>26.4866602031694</v>
      </c>
    </row>
    <row r="1656" spans="1:5" x14ac:dyDescent="0.3">
      <c r="A1656">
        <v>65.399999999990996</v>
      </c>
      <c r="B1656">
        <v>27.7137965101719</v>
      </c>
      <c r="C1656">
        <v>24.465959757162999</v>
      </c>
      <c r="D1656">
        <v>34.057655765607599</v>
      </c>
      <c r="E1656">
        <v>26.5400881605004</v>
      </c>
    </row>
    <row r="1657" spans="1:5" x14ac:dyDescent="0.3">
      <c r="A1657">
        <v>65.499999999991005</v>
      </c>
      <c r="B1657">
        <v>27.771469890042301</v>
      </c>
      <c r="C1657">
        <v>24.519556363138602</v>
      </c>
      <c r="D1657">
        <v>34.106599318129497</v>
      </c>
      <c r="E1657">
        <v>26.5923968605974</v>
      </c>
    </row>
    <row r="1658" spans="1:5" x14ac:dyDescent="0.3">
      <c r="A1658">
        <v>65.599999999990999</v>
      </c>
      <c r="B1658">
        <v>27.827978490074798</v>
      </c>
      <c r="C1658">
        <v>24.5722288404992</v>
      </c>
      <c r="D1658">
        <v>34.154768621984601</v>
      </c>
      <c r="E1658">
        <v>26.643610757611199</v>
      </c>
    </row>
    <row r="1659" spans="1:5" x14ac:dyDescent="0.3">
      <c r="A1659">
        <v>65.699999999990993</v>
      </c>
      <c r="B1659">
        <v>27.883348409185999</v>
      </c>
      <c r="C1659">
        <v>24.623989617391601</v>
      </c>
      <c r="D1659">
        <v>34.202177096577003</v>
      </c>
      <c r="E1659">
        <v>26.6937535484733</v>
      </c>
    </row>
    <row r="1660" spans="1:5" x14ac:dyDescent="0.3">
      <c r="A1660">
        <v>65.799999999991002</v>
      </c>
      <c r="B1660">
        <v>27.9376049127338</v>
      </c>
      <c r="C1660">
        <v>24.674851117007499</v>
      </c>
      <c r="D1660">
        <v>34.248837861214298</v>
      </c>
      <c r="E1660">
        <v>26.742848205248102</v>
      </c>
    </row>
    <row r="1661" spans="1:5" x14ac:dyDescent="0.3">
      <c r="A1661">
        <v>65.899999999990996</v>
      </c>
      <c r="B1661">
        <v>27.990772469040301</v>
      </c>
      <c r="C1661">
        <v>24.724825739447802</v>
      </c>
      <c r="D1661">
        <v>34.294763743655899</v>
      </c>
      <c r="E1661">
        <v>26.790917005781999</v>
      </c>
    </row>
    <row r="1662" spans="1:5" x14ac:dyDescent="0.3">
      <c r="A1662">
        <v>65.999999999991005</v>
      </c>
      <c r="B1662">
        <v>28.042874783936099</v>
      </c>
      <c r="C1662">
        <v>24.773925845530599</v>
      </c>
      <c r="D1662">
        <v>34.339967288397197</v>
      </c>
      <c r="E1662">
        <v>26.837981562754901</v>
      </c>
    </row>
    <row r="1663" spans="1:5" x14ac:dyDescent="0.3">
      <c r="A1663">
        <v>66.099999999990999</v>
      </c>
      <c r="B1663">
        <v>28.093934833455499</v>
      </c>
      <c r="C1663">
        <v>24.822163742368101</v>
      </c>
      <c r="D1663">
        <v>34.384460764698098</v>
      </c>
      <c r="E1663">
        <v>26.8840628512331</v>
      </c>
    </row>
    <row r="1664" spans="1:5" x14ac:dyDescent="0.3">
      <c r="A1664">
        <v>66.199999999990993</v>
      </c>
      <c r="B1664">
        <v>28.1439748947985</v>
      </c>
      <c r="C1664">
        <v>24.869551670550798</v>
      </c>
      <c r="D1664">
        <v>34.428256174361103</v>
      </c>
      <c r="E1664">
        <v>26.929181234815101</v>
      </c>
    </row>
    <row r="1665" spans="1:5" x14ac:dyDescent="0.3">
      <c r="A1665">
        <v>66.299999999991002</v>
      </c>
      <c r="B1665">
        <v>28.193016575669098</v>
      </c>
      <c r="C1665">
        <v>24.916101792794301</v>
      </c>
      <c r="D1665">
        <v>34.471365259266499</v>
      </c>
      <c r="E1665">
        <v>26.973356490455799</v>
      </c>
    </row>
    <row r="1666" spans="1:5" x14ac:dyDescent="0.3">
      <c r="A1666">
        <v>66.399999999990996</v>
      </c>
      <c r="B1666">
        <v>28.241080842090799</v>
      </c>
      <c r="C1666">
        <v>24.961826183913999</v>
      </c>
      <c r="D1666">
        <v>34.513799508671198</v>
      </c>
      <c r="E1666">
        <v>27.016607832047999</v>
      </c>
    </row>
    <row r="1667" spans="1:5" x14ac:dyDescent="0.3">
      <c r="A1667">
        <v>66.499999999991005</v>
      </c>
      <c r="B1667">
        <v>28.288188044793198</v>
      </c>
      <c r="C1667">
        <v>25.0067368220063</v>
      </c>
      <c r="D1667">
        <v>34.555570166277597</v>
      </c>
      <c r="E1667">
        <v>27.058953932834498</v>
      </c>
    </row>
    <row r="1668" spans="1:5" x14ac:dyDescent="0.3">
      <c r="A1668">
        <v>66.599999999990999</v>
      </c>
      <c r="B1668">
        <v>28.334357944257199</v>
      </c>
      <c r="C1668">
        <v>25.0508455807262</v>
      </c>
      <c r="D1668">
        <v>34.596688237080002</v>
      </c>
      <c r="E1668">
        <v>27.100412946720901</v>
      </c>
    </row>
    <row r="1669" spans="1:5" x14ac:dyDescent="0.3">
      <c r="A1669">
        <v>66.699999999990993</v>
      </c>
      <c r="B1669">
        <v>28.3796097344987</v>
      </c>
      <c r="C1669">
        <v>25.094164222558401</v>
      </c>
      <c r="D1669">
        <v>34.637164493994398</v>
      </c>
      <c r="E1669">
        <v>27.141002528551301</v>
      </c>
    </row>
    <row r="1670" spans="1:5" x14ac:dyDescent="0.3">
      <c r="A1670">
        <v>66.799999999991002</v>
      </c>
      <c r="B1670">
        <v>28.423962065666601</v>
      </c>
      <c r="C1670">
        <v>25.1367043929902</v>
      </c>
      <c r="D1670">
        <v>34.677009484278202</v>
      </c>
      <c r="E1670">
        <v>27.180739853408301</v>
      </c>
    </row>
    <row r="1671" spans="1:5" x14ac:dyDescent="0.3">
      <c r="A1671">
        <v>66.899999999990996</v>
      </c>
      <c r="B1671">
        <v>28.467433065526698</v>
      </c>
      <c r="C1671">
        <v>25.1784776155027</v>
      </c>
      <c r="D1671">
        <v>34.716233535747598</v>
      </c>
      <c r="E1671">
        <v>27.219641634991898</v>
      </c>
    </row>
    <row r="1672" spans="1:5" x14ac:dyDescent="0.3">
      <c r="A1672">
        <v>66.999999999991005</v>
      </c>
      <c r="B1672">
        <v>28.510040359893701</v>
      </c>
      <c r="C1672">
        <v>25.219495287301701</v>
      </c>
      <c r="D1672">
        <v>34.754846762796497</v>
      </c>
      <c r="E1672">
        <v>27.257724143129501</v>
      </c>
    </row>
    <row r="1673" spans="1:5" x14ac:dyDescent="0.3">
      <c r="A1673">
        <v>67.099999999990999</v>
      </c>
      <c r="B1673">
        <v>28.551801092074999</v>
      </c>
      <c r="C1673">
        <v>25.259768675719801</v>
      </c>
      <c r="D1673">
        <v>34.792859072225902</v>
      </c>
      <c r="E1673">
        <v>27.2950032204667</v>
      </c>
    </row>
    <row r="1674" spans="1:5" x14ac:dyDescent="0.3">
      <c r="A1674">
        <v>67.199999999989998</v>
      </c>
      <c r="B1674">
        <v>28.592731941382301</v>
      </c>
      <c r="C1674">
        <v>25.299308915224501</v>
      </c>
      <c r="D1674">
        <v>34.830280168887597</v>
      </c>
      <c r="E1674">
        <v>27.331494298382601</v>
      </c>
    </row>
    <row r="1675" spans="1:5" x14ac:dyDescent="0.3">
      <c r="A1675">
        <v>67.299999999990007</v>
      </c>
      <c r="B1675">
        <v>28.632849140763302</v>
      </c>
      <c r="C1675">
        <v>25.3381270049751</v>
      </c>
      <c r="D1675">
        <v>34.8671195611497</v>
      </c>
      <c r="E1675">
        <v>27.367212412174101</v>
      </c>
    </row>
    <row r="1676" spans="1:5" x14ac:dyDescent="0.3">
      <c r="A1676">
        <v>67.399999999990001</v>
      </c>
      <c r="B1676">
        <v>28.6721684936035</v>
      </c>
      <c r="C1676">
        <v>25.3762338068743</v>
      </c>
      <c r="D1676">
        <v>34.903386566188701</v>
      </c>
      <c r="E1676">
        <v>27.402172215547999</v>
      </c>
    </row>
    <row r="1677" spans="1:5" x14ac:dyDescent="0.3">
      <c r="A1677">
        <v>67.499999999989996</v>
      </c>
      <c r="B1677">
        <v>28.710705389745499</v>
      </c>
      <c r="C1677">
        <v>25.413640044066401</v>
      </c>
      <c r="D1677">
        <v>34.9390903151142</v>
      </c>
      <c r="E1677">
        <v>27.436387994457899</v>
      </c>
    </row>
    <row r="1678" spans="1:5" x14ac:dyDescent="0.3">
      <c r="A1678">
        <v>67.599999999990004</v>
      </c>
      <c r="B1678">
        <v>28.748474820766599</v>
      </c>
      <c r="C1678">
        <v>25.450356299838401</v>
      </c>
      <c r="D1678">
        <v>34.974239757931898</v>
      </c>
      <c r="E1678">
        <v>27.469873680322198</v>
      </c>
    </row>
    <row r="1679" spans="1:5" x14ac:dyDescent="0.3">
      <c r="A1679">
        <v>67.699999999989998</v>
      </c>
      <c r="B1679">
        <v>28.785491394558601</v>
      </c>
      <c r="C1679">
        <v>25.4863930168822</v>
      </c>
      <c r="D1679">
        <v>35.0088436683494</v>
      </c>
      <c r="E1679">
        <v>27.5026428626553</v>
      </c>
    </row>
    <row r="1680" spans="1:5" x14ac:dyDescent="0.3">
      <c r="A1680">
        <v>67.799999999990007</v>
      </c>
      <c r="B1680">
        <v>28.821769349244502</v>
      </c>
      <c r="C1680">
        <v>25.5217604968838</v>
      </c>
      <c r="D1680">
        <v>35.042910648431501</v>
      </c>
      <c r="E1680">
        <v>27.534708801142401</v>
      </c>
    </row>
    <row r="1681" spans="1:5" x14ac:dyDescent="0.3">
      <c r="A1681">
        <v>67.899999999990001</v>
      </c>
      <c r="B1681">
        <v>28.857322566470199</v>
      </c>
      <c r="C1681">
        <v>25.556468900402798</v>
      </c>
      <c r="D1681">
        <v>35.076449133108298</v>
      </c>
      <c r="E1681">
        <v>27.566084437188199</v>
      </c>
    </row>
    <row r="1682" spans="1:5" x14ac:dyDescent="0.3">
      <c r="A1682">
        <v>67.999999999989996</v>
      </c>
      <c r="B1682">
        <v>28.892164584102701</v>
      </c>
      <c r="C1682">
        <v>25.590528247015001</v>
      </c>
      <c r="D1682">
        <v>35.109467394542001</v>
      </c>
      <c r="E1682">
        <v>27.596782404965001</v>
      </c>
    </row>
    <row r="1683" spans="1:5" x14ac:dyDescent="0.3">
      <c r="A1683">
        <v>68.099999999990004</v>
      </c>
      <c r="B1683">
        <v>28.926308608368299</v>
      </c>
      <c r="C1683">
        <v>25.623948415687501</v>
      </c>
      <c r="D1683">
        <v>35.141973546357001</v>
      </c>
      <c r="E1683">
        <v>27.626815041987701</v>
      </c>
    </row>
    <row r="1684" spans="1:5" x14ac:dyDescent="0.3">
      <c r="A1684">
        <v>68.199999999989998</v>
      </c>
      <c r="B1684">
        <v>28.959767525457298</v>
      </c>
      <c r="C1684">
        <v>25.656739145363201</v>
      </c>
      <c r="D1684">
        <v>35.173975547737797</v>
      </c>
      <c r="E1684">
        <v>27.6561943992381</v>
      </c>
    </row>
    <row r="1685" spans="1:5" x14ac:dyDescent="0.3">
      <c r="A1685">
        <v>68.299999999990007</v>
      </c>
      <c r="B1685">
        <v>28.992553912625802</v>
      </c>
      <c r="C1685">
        <v>25.688910035730501</v>
      </c>
      <c r="D1685">
        <v>35.205481207399004</v>
      </c>
      <c r="E1685">
        <v>27.684932250861898</v>
      </c>
    </row>
    <row r="1686" spans="1:5" x14ac:dyDescent="0.3">
      <c r="A1686">
        <v>68.399999999990001</v>
      </c>
      <c r="B1686">
        <v>29.024680048818102</v>
      </c>
      <c r="C1686">
        <v>25.720470548157401</v>
      </c>
      <c r="D1686">
        <v>35.236498187431401</v>
      </c>
      <c r="E1686">
        <v>27.713040103460401</v>
      </c>
    </row>
    <row r="1687" spans="1:5" x14ac:dyDescent="0.3">
      <c r="A1687">
        <v>68.499999999989996</v>
      </c>
      <c r="B1687">
        <v>29.056157924836398</v>
      </c>
      <c r="C1687">
        <v>25.751430006771201</v>
      </c>
      <c r="D1687">
        <v>35.267034007030098</v>
      </c>
      <c r="E1687">
        <v>27.740529204995099</v>
      </c>
    </row>
    <row r="1688" spans="1:5" x14ac:dyDescent="0.3">
      <c r="A1688">
        <v>68.599999999990004</v>
      </c>
      <c r="B1688">
        <v>29.0869992530784</v>
      </c>
      <c r="C1688">
        <v>25.781797599666699</v>
      </c>
      <c r="D1688">
        <v>35.297096046105302</v>
      </c>
      <c r="E1688">
        <v>27.767410553326499</v>
      </c>
    </row>
    <row r="1689" spans="1:5" x14ac:dyDescent="0.3">
      <c r="A1689">
        <v>68.699999999989998</v>
      </c>
      <c r="B1689">
        <v>29.1172154768661</v>
      </c>
      <c r="C1689">
        <v>25.811582380226401</v>
      </c>
      <c r="D1689">
        <v>35.326691548783501</v>
      </c>
      <c r="E1689">
        <v>27.793694904403502</v>
      </c>
    </row>
    <row r="1690" spans="1:5" x14ac:dyDescent="0.3">
      <c r="A1690">
        <v>68.799999999990007</v>
      </c>
      <c r="B1690">
        <v>29.1468177793856</v>
      </c>
      <c r="C1690">
        <v>25.840793268538999</v>
      </c>
      <c r="D1690">
        <v>35.355827626799403</v>
      </c>
      <c r="E1690">
        <v>27.819392780119699</v>
      </c>
    </row>
    <row r="1691" spans="1:5" x14ac:dyDescent="0.3">
      <c r="A1691">
        <v>68.899999999990001</v>
      </c>
      <c r="B1691">
        <v>29.1758170922575</v>
      </c>
      <c r="C1691">
        <v>25.8694390529031</v>
      </c>
      <c r="D1691">
        <v>35.384511262785303</v>
      </c>
      <c r="E1691">
        <v>27.844514475855</v>
      </c>
    </row>
    <row r="1692" spans="1:5" x14ac:dyDescent="0.3">
      <c r="A1692">
        <v>68.999999999989996</v>
      </c>
      <c r="B1692">
        <v>29.204224103754601</v>
      </c>
      <c r="C1692">
        <v>25.8975283914037</v>
      </c>
      <c r="D1692">
        <v>35.412749313458299</v>
      </c>
      <c r="E1692">
        <v>27.8690700677145</v>
      </c>
    </row>
    <row r="1693" spans="1:5" x14ac:dyDescent="0.3">
      <c r="A1693">
        <v>69.099999999990004</v>
      </c>
      <c r="B1693">
        <v>29.2320492666863</v>
      </c>
      <c r="C1693">
        <v>25.925069813552</v>
      </c>
      <c r="D1693">
        <v>35.440548512711899</v>
      </c>
      <c r="E1693">
        <v>27.893069419481101</v>
      </c>
    </row>
    <row r="1694" spans="1:5" x14ac:dyDescent="0.3">
      <c r="A1694">
        <v>69.199999999989998</v>
      </c>
      <c r="B1694">
        <v>29.259302805963301</v>
      </c>
      <c r="C1694">
        <v>25.9520717219776</v>
      </c>
      <c r="D1694">
        <v>35.467915474611999</v>
      </c>
      <c r="E1694">
        <v>27.916522189294199</v>
      </c>
    </row>
    <row r="1695" spans="1:5" x14ac:dyDescent="0.3">
      <c r="A1695">
        <v>69.299999999990007</v>
      </c>
      <c r="B1695">
        <v>29.285994725859801</v>
      </c>
      <c r="C1695">
        <v>25.978542394164698</v>
      </c>
      <c r="D1695">
        <v>35.4948566963036</v>
      </c>
      <c r="E1695">
        <v>27.939437836067601</v>
      </c>
    </row>
    <row r="1696" spans="1:5" x14ac:dyDescent="0.3">
      <c r="A1696">
        <v>69.399999999990001</v>
      </c>
      <c r="B1696">
        <v>29.312134816986202</v>
      </c>
      <c r="C1696">
        <v>26.004489984224499</v>
      </c>
      <c r="D1696">
        <v>35.521378560828701</v>
      </c>
      <c r="E1696">
        <v>27.9618256256582</v>
      </c>
    </row>
    <row r="1697" spans="1:5" x14ac:dyDescent="0.3">
      <c r="A1697">
        <v>69.499999999989996</v>
      </c>
      <c r="B1697">
        <v>29.337732662987101</v>
      </c>
      <c r="C1697">
        <v>26.029922524696602</v>
      </c>
      <c r="D1697">
        <v>35.547487339859998</v>
      </c>
      <c r="E1697">
        <v>27.983694636797701</v>
      </c>
    </row>
    <row r="1698" spans="1:5" x14ac:dyDescent="0.3">
      <c r="A1698">
        <v>69.599999999990004</v>
      </c>
      <c r="B1698">
        <v>29.362797646975899</v>
      </c>
      <c r="C1698">
        <v>26.054847928373</v>
      </c>
      <c r="D1698">
        <v>35.573189196352203</v>
      </c>
      <c r="E1698">
        <v>28.005053766796401</v>
      </c>
    </row>
    <row r="1699" spans="1:5" x14ac:dyDescent="0.3">
      <c r="A1699">
        <v>69.699999999989998</v>
      </c>
      <c r="B1699">
        <v>29.387338957719599</v>
      </c>
      <c r="C1699">
        <v>26.079273990137299</v>
      </c>
      <c r="D1699">
        <v>35.5984901871144</v>
      </c>
      <c r="E1699">
        <v>28.025911737031802</v>
      </c>
    </row>
    <row r="1700" spans="1:5" x14ac:dyDescent="0.3">
      <c r="A1700">
        <v>69.799999999990007</v>
      </c>
      <c r="B1700">
        <v>29.411365595584499</v>
      </c>
      <c r="C1700">
        <v>26.103208388816899</v>
      </c>
      <c r="D1700">
        <v>35.623396265305502</v>
      </c>
      <c r="E1700">
        <v>28.0462770982294</v>
      </c>
    </row>
    <row r="1701" spans="1:5" x14ac:dyDescent="0.3">
      <c r="A1701">
        <v>69.899999999990001</v>
      </c>
      <c r="B1701">
        <v>29.434886378253701</v>
      </c>
      <c r="C1701">
        <v>26.1266586890405</v>
      </c>
      <c r="D1701">
        <v>35.647913282855903</v>
      </c>
      <c r="E1701">
        <v>28.0661582355457</v>
      </c>
    </row>
    <row r="1702" spans="1:5" x14ac:dyDescent="0.3">
      <c r="A1702">
        <v>69.999999999989996</v>
      </c>
      <c r="B1702">
        <v>29.457909946227399</v>
      </c>
      <c r="C1702">
        <v>26.149632343097601</v>
      </c>
      <c r="D1702">
        <v>35.672046992817101</v>
      </c>
      <c r="E1702">
        <v>28.085563373462101</v>
      </c>
    </row>
    <row r="1703" spans="1:5" x14ac:dyDescent="0.3">
      <c r="A1703">
        <v>70.099999999990004</v>
      </c>
      <c r="B1703">
        <v>29.480444768114101</v>
      </c>
      <c r="C1703">
        <v>26.172136692797</v>
      </c>
      <c r="D1703">
        <v>35.695803051642699</v>
      </c>
      <c r="E1703">
        <v>28.1045005804989</v>
      </c>
    </row>
    <row r="1704" spans="1:5" x14ac:dyDescent="0.3">
      <c r="A1704">
        <v>70.199999999989998</v>
      </c>
      <c r="B1704">
        <v>29.502499145724499</v>
      </c>
      <c r="C1704">
        <v>26.194178971319701</v>
      </c>
      <c r="D1704">
        <v>35.7191870214019</v>
      </c>
      <c r="E1704">
        <v>28.122977773754801</v>
      </c>
    </row>
    <row r="1705" spans="1:5" x14ac:dyDescent="0.3">
      <c r="A1705">
        <v>70.299999999990007</v>
      </c>
      <c r="B1705">
        <v>29.5240812189741</v>
      </c>
      <c r="C1705">
        <v>26.215766305063401</v>
      </c>
      <c r="D1705">
        <v>35.742204371928104</v>
      </c>
      <c r="E1705">
        <v>28.1410027232819</v>
      </c>
    </row>
    <row r="1706" spans="1:5" x14ac:dyDescent="0.3">
      <c r="A1706">
        <v>70.399999999990001</v>
      </c>
      <c r="B1706">
        <v>29.545198970605</v>
      </c>
      <c r="C1706">
        <v>26.236905715476301</v>
      </c>
      <c r="D1706">
        <v>35.764860482905597</v>
      </c>
      <c r="E1706">
        <v>28.1585830563019</v>
      </c>
    </row>
    <row r="1707" spans="1:5" x14ac:dyDescent="0.3">
      <c r="A1707">
        <v>70.499999999989996</v>
      </c>
      <c r="B1707">
        <v>29.565860230733598</v>
      </c>
      <c r="C1707">
        <v>26.2576041208773</v>
      </c>
      <c r="D1707">
        <v>35.787160645894801</v>
      </c>
      <c r="E1707">
        <v>28.175726261270199</v>
      </c>
    </row>
    <row r="1708" spans="1:5" x14ac:dyDescent="0.3">
      <c r="A1708">
        <v>70.599999999990004</v>
      </c>
      <c r="B1708">
        <v>29.5860726812321</v>
      </c>
      <c r="C1708">
        <v>26.277868338260902</v>
      </c>
      <c r="D1708">
        <v>35.809110066299702</v>
      </c>
      <c r="E1708">
        <v>28.192439691794899</v>
      </c>
    </row>
    <row r="1709" spans="1:5" x14ac:dyDescent="0.3">
      <c r="A1709">
        <v>70.699999999989998</v>
      </c>
      <c r="B1709">
        <v>29.605843859950699</v>
      </c>
      <c r="C1709">
        <v>26.297705085083798</v>
      </c>
      <c r="D1709">
        <v>35.830713865277602</v>
      </c>
      <c r="E1709">
        <v>28.2087305704163</v>
      </c>
    </row>
    <row r="1710" spans="1:5" x14ac:dyDescent="0.3">
      <c r="A1710">
        <v>70.799999999990007</v>
      </c>
      <c r="B1710">
        <v>29.625181164787701</v>
      </c>
      <c r="C1710">
        <v>26.317120981033302</v>
      </c>
      <c r="D1710">
        <v>35.851977081594903</v>
      </c>
      <c r="E1710">
        <v>28.224605992252801</v>
      </c>
    </row>
    <row r="1711" spans="1:5" x14ac:dyDescent="0.3">
      <c r="A1711">
        <v>70.899999999990001</v>
      </c>
      <c r="B1711">
        <v>29.644091857613599</v>
      </c>
      <c r="C1711">
        <v>26.336122549774402</v>
      </c>
      <c r="D1711">
        <v>35.872904673429197</v>
      </c>
      <c r="E1711">
        <v>28.2400729285186</v>
      </c>
    </row>
    <row r="1712" spans="1:5" x14ac:dyDescent="0.3">
      <c r="A1712">
        <v>70.999999999989996</v>
      </c>
      <c r="B1712">
        <v>29.662583068055099</v>
      </c>
      <c r="C1712">
        <v>26.354716220675002</v>
      </c>
      <c r="D1712">
        <v>35.893501520120601</v>
      </c>
      <c r="E1712">
        <v>28.255138229919002</v>
      </c>
    </row>
    <row r="1713" spans="1:5" x14ac:dyDescent="0.3">
      <c r="A1713">
        <v>71.099999999990004</v>
      </c>
      <c r="B1713">
        <v>29.680661797145302</v>
      </c>
      <c r="C1713">
        <v>26.372908330508199</v>
      </c>
      <c r="D1713">
        <v>35.913772423872501</v>
      </c>
      <c r="E1713">
        <v>28.269808629926501</v>
      </c>
    </row>
    <row r="1714" spans="1:5" x14ac:dyDescent="0.3">
      <c r="A1714">
        <v>71.199999999989998</v>
      </c>
      <c r="B1714">
        <v>29.698334920845401</v>
      </c>
      <c r="C1714">
        <v>26.390705125130701</v>
      </c>
      <c r="D1714">
        <v>35.933722111404798</v>
      </c>
      <c r="E1714">
        <v>28.284090747945601</v>
      </c>
    </row>
    <row r="1715" spans="1:5" x14ac:dyDescent="0.3">
      <c r="A1715">
        <v>71.299999999990007</v>
      </c>
      <c r="B1715">
        <v>29.7156091934431</v>
      </c>
      <c r="C1715">
        <v>26.408112761136</v>
      </c>
      <c r="D1715">
        <v>35.953355235560402</v>
      </c>
      <c r="E1715">
        <v>28.297991092367301</v>
      </c>
    </row>
    <row r="1716" spans="1:5" x14ac:dyDescent="0.3">
      <c r="A1716">
        <v>71.399999999990001</v>
      </c>
      <c r="B1716">
        <v>29.7324912508331</v>
      </c>
      <c r="C1716">
        <v>26.425137307482299</v>
      </c>
      <c r="D1716">
        <v>35.972676376866602</v>
      </c>
      <c r="E1716">
        <v>28.311516063519999</v>
      </c>
    </row>
    <row r="1717" spans="1:5" x14ac:dyDescent="0.3">
      <c r="A1717">
        <v>71.499999999989996</v>
      </c>
      <c r="B1717">
        <v>29.748987613683301</v>
      </c>
      <c r="C1717">
        <v>26.4417847470948</v>
      </c>
      <c r="D1717">
        <v>35.9916900450526</v>
      </c>
      <c r="E1717">
        <v>28.324671956520302</v>
      </c>
    </row>
    <row r="1718" spans="1:5" x14ac:dyDescent="0.3">
      <c r="A1718">
        <v>71.599999999990004</v>
      </c>
      <c r="B1718">
        <v>29.765104690493398</v>
      </c>
      <c r="C1718">
        <v>26.4580609784405</v>
      </c>
      <c r="D1718">
        <v>36.010400680525102</v>
      </c>
      <c r="E1718">
        <v>28.337464964026999</v>
      </c>
    </row>
    <row r="1719" spans="1:5" x14ac:dyDescent="0.3">
      <c r="A1719">
        <v>71.699999999989998</v>
      </c>
      <c r="B1719">
        <v>29.780848780547799</v>
      </c>
      <c r="C1719">
        <v>26.473971817077299</v>
      </c>
      <c r="D1719">
        <v>36.028812655802597</v>
      </c>
      <c r="E1719">
        <v>28.349901178902702</v>
      </c>
    </row>
    <row r="1720" spans="1:5" x14ac:dyDescent="0.3">
      <c r="A1720">
        <v>71.799999999990007</v>
      </c>
      <c r="B1720">
        <v>29.7962260767688</v>
      </c>
      <c r="C1720">
        <v>26.489522997174902</v>
      </c>
      <c r="D1720">
        <v>36.046930276910103</v>
      </c>
      <c r="E1720">
        <v>28.361986596786402</v>
      </c>
    </row>
    <row r="1721" spans="1:5" x14ac:dyDescent="0.3">
      <c r="A1721">
        <v>71.899999999990001</v>
      </c>
      <c r="B1721">
        <v>29.811242668473</v>
      </c>
      <c r="C1721">
        <v>26.504720173009499</v>
      </c>
      <c r="D1721">
        <v>36.064757784735498</v>
      </c>
      <c r="E1721">
        <v>28.3737271185806</v>
      </c>
    </row>
    <row r="1722" spans="1:5" x14ac:dyDescent="0.3">
      <c r="A1722">
        <v>71.999999999989996</v>
      </c>
      <c r="B1722">
        <v>29.825904544035101</v>
      </c>
      <c r="C1722">
        <v>26.519568920429698</v>
      </c>
      <c r="D1722">
        <v>36.082299356348699</v>
      </c>
      <c r="E1722">
        <v>28.385128552855999</v>
      </c>
    </row>
    <row r="1723" spans="1:5" x14ac:dyDescent="0.3">
      <c r="A1723">
        <v>72.099999999990004</v>
      </c>
      <c r="B1723">
        <v>29.8402175934627</v>
      </c>
      <c r="C1723">
        <v>26.5340747382965</v>
      </c>
      <c r="D1723">
        <v>36.0995591062849</v>
      </c>
      <c r="E1723">
        <v>28.396196618176301</v>
      </c>
    </row>
    <row r="1724" spans="1:5" x14ac:dyDescent="0.3">
      <c r="A1724">
        <v>72.199999999989998</v>
      </c>
      <c r="B1724">
        <v>29.8541876108849</v>
      </c>
      <c r="C1724">
        <v>26.548243049894399</v>
      </c>
      <c r="D1724">
        <v>36.1165410877921</v>
      </c>
      <c r="E1724">
        <v>28.406936945347901</v>
      </c>
    </row>
    <row r="1725" spans="1:5" x14ac:dyDescent="0.3">
      <c r="A1725">
        <v>72.299999999990007</v>
      </c>
      <c r="B1725">
        <v>29.8678202969596</v>
      </c>
      <c r="C1725">
        <v>26.562079204316198</v>
      </c>
      <c r="D1725">
        <v>36.133249294045797</v>
      </c>
      <c r="E1725">
        <v>28.417355079595101</v>
      </c>
    </row>
    <row r="1726" spans="1:5" x14ac:dyDescent="0.3">
      <c r="A1726">
        <v>72.399999999990001</v>
      </c>
      <c r="B1726">
        <v>29.8811212612001</v>
      </c>
      <c r="C1726">
        <v>26.575588477819501</v>
      </c>
      <c r="D1726">
        <v>36.149687659330503</v>
      </c>
      <c r="E1726">
        <v>28.427456482664901</v>
      </c>
    </row>
    <row r="1727" spans="1:5" x14ac:dyDescent="0.3">
      <c r="A1727">
        <v>72.499999999989996</v>
      </c>
      <c r="B1727">
        <v>29.894096024226499</v>
      </c>
      <c r="C1727">
        <v>26.588776075156701</v>
      </c>
      <c r="D1727">
        <v>36.165860060188898</v>
      </c>
      <c r="E1727">
        <v>28.437246534863998</v>
      </c>
    </row>
    <row r="1728" spans="1:5" x14ac:dyDescent="0.3">
      <c r="A1728">
        <v>72.599999999990004</v>
      </c>
      <c r="B1728">
        <v>29.9067500199432</v>
      </c>
      <c r="C1728">
        <v>26.6016471308779</v>
      </c>
      <c r="D1728">
        <v>36.181770316541197</v>
      </c>
      <c r="E1728">
        <v>28.446730537029499</v>
      </c>
    </row>
    <row r="1729" spans="1:5" x14ac:dyDescent="0.3">
      <c r="A1729">
        <v>72.699999999989998</v>
      </c>
      <c r="B1729">
        <v>29.919088597645501</v>
      </c>
      <c r="C1729">
        <v>26.614206710606702</v>
      </c>
      <c r="D1729">
        <v>36.197422192773601</v>
      </c>
      <c r="E1729">
        <v>28.4559137124368</v>
      </c>
    </row>
    <row r="1730" spans="1:5" x14ac:dyDescent="0.3">
      <c r="A1730">
        <v>72.799999999990007</v>
      </c>
      <c r="B1730">
        <v>29.931117024058999</v>
      </c>
      <c r="C1730">
        <v>26.626459812289902</v>
      </c>
      <c r="D1730">
        <v>36.212819398798501</v>
      </c>
      <c r="E1730">
        <v>28.464801208645898</v>
      </c>
    </row>
    <row r="1731" spans="1:5" x14ac:dyDescent="0.3">
      <c r="A1731">
        <v>72.899999999990001</v>
      </c>
      <c r="B1731">
        <v>29.942840485311802</v>
      </c>
      <c r="C1731">
        <v>26.6384113674203</v>
      </c>
      <c r="D1731">
        <v>36.227965591086203</v>
      </c>
      <c r="E1731">
        <v>28.4733980992902</v>
      </c>
    </row>
    <row r="1732" spans="1:5" x14ac:dyDescent="0.3">
      <c r="A1732">
        <v>72.999999999989996</v>
      </c>
      <c r="B1732">
        <v>29.954264088845601</v>
      </c>
      <c r="C1732">
        <v>26.650066242234399</v>
      </c>
      <c r="D1732">
        <v>36.242864373669597</v>
      </c>
      <c r="E1732">
        <v>28.481709385806301</v>
      </c>
    </row>
    <row r="1733" spans="1:5" x14ac:dyDescent="0.3">
      <c r="A1733">
        <v>73.099999999990004</v>
      </c>
      <c r="B1733">
        <v>29.965392865263599</v>
      </c>
      <c r="C1733">
        <v>26.6614292388834</v>
      </c>
      <c r="D1733">
        <v>36.257519299122301</v>
      </c>
      <c r="E1733">
        <v>28.4897399991114</v>
      </c>
    </row>
    <row r="1734" spans="1:5" x14ac:dyDescent="0.3">
      <c r="A1734">
        <v>73.199999999989998</v>
      </c>
      <c r="B1734">
        <v>29.976231770121601</v>
      </c>
      <c r="C1734">
        <v>26.672505096579801</v>
      </c>
      <c r="D1734">
        <v>36.271933869511102</v>
      </c>
      <c r="E1734">
        <v>28.4974948012262</v>
      </c>
    </row>
    <row r="1735" spans="1:5" x14ac:dyDescent="0.3">
      <c r="A1735">
        <v>73.299999999990007</v>
      </c>
      <c r="B1735">
        <v>29.986785685661498</v>
      </c>
      <c r="C1735">
        <v>26.683298492718301</v>
      </c>
      <c r="D1735">
        <v>36.286111537323997</v>
      </c>
      <c r="E1735">
        <v>28.504978586847699</v>
      </c>
    </row>
    <row r="1736" spans="1:5" x14ac:dyDescent="0.3">
      <c r="A1736">
        <v>73.399999999990001</v>
      </c>
      <c r="B1736">
        <v>29.997059422489901</v>
      </c>
      <c r="C1736">
        <v>26.6938140439721</v>
      </c>
      <c r="D1736">
        <v>36.3000557063733</v>
      </c>
      <c r="E1736">
        <v>28.512196084872102</v>
      </c>
    </row>
    <row r="1737" spans="1:5" x14ac:dyDescent="0.3">
      <c r="A1737">
        <v>73.499999999989996</v>
      </c>
      <c r="B1737">
        <v>30.007057721205101</v>
      </c>
      <c r="C1737">
        <v>26.704056307365398</v>
      </c>
      <c r="D1737">
        <v>36.313769732676199</v>
      </c>
      <c r="E1737">
        <v>28.519151959870499</v>
      </c>
    </row>
    <row r="1738" spans="1:5" x14ac:dyDescent="0.3">
      <c r="A1738">
        <v>73.599999999990004</v>
      </c>
      <c r="B1738">
        <v>30.016785253972198</v>
      </c>
      <c r="C1738">
        <v>26.714029781321599</v>
      </c>
      <c r="D1738">
        <v>36.327256925312</v>
      </c>
      <c r="E1738">
        <v>28.525850813519199</v>
      </c>
    </row>
    <row r="1739" spans="1:5" x14ac:dyDescent="0.3">
      <c r="A1739">
        <v>73.699999999989998</v>
      </c>
      <c r="B1739">
        <v>30.026246626049598</v>
      </c>
      <c r="C1739">
        <v>26.723738906687799</v>
      </c>
      <c r="D1739">
        <v>36.340520547257597</v>
      </c>
      <c r="E1739">
        <v>28.5322971859839</v>
      </c>
    </row>
    <row r="1740" spans="1:5" x14ac:dyDescent="0.3">
      <c r="A1740">
        <v>73.799999999990007</v>
      </c>
      <c r="B1740">
        <v>30.035446377268102</v>
      </c>
      <c r="C1740">
        <v>26.7331880677364</v>
      </c>
      <c r="D1740">
        <v>36.3535638162016</v>
      </c>
      <c r="E1740">
        <v>28.538495557262902</v>
      </c>
    </row>
    <row r="1741" spans="1:5" x14ac:dyDescent="0.3">
      <c r="A1741">
        <v>73.899999999990001</v>
      </c>
      <c r="B1741">
        <v>30.044388983464099</v>
      </c>
      <c r="C1741">
        <v>26.742381593144</v>
      </c>
      <c r="D1741">
        <v>36.366389905337599</v>
      </c>
      <c r="E1741">
        <v>28.544450348487999</v>
      </c>
    </row>
    <row r="1742" spans="1:5" x14ac:dyDescent="0.3">
      <c r="A1742">
        <v>73.999999999989996</v>
      </c>
      <c r="B1742">
        <v>30.053078857868901</v>
      </c>
      <c r="C1742">
        <v>26.7513237569475</v>
      </c>
      <c r="D1742">
        <v>36.3790019441373</v>
      </c>
      <c r="E1742">
        <v>28.550165923184998</v>
      </c>
    </row>
    <row r="1743" spans="1:5" x14ac:dyDescent="0.3">
      <c r="A1743">
        <v>74.099999999990004</v>
      </c>
      <c r="B1743">
        <v>30.0615203524546</v>
      </c>
      <c r="C1743">
        <v>26.7600187794786</v>
      </c>
      <c r="D1743">
        <v>36.391403019104203</v>
      </c>
      <c r="E1743">
        <v>28.555646588495701</v>
      </c>
    </row>
    <row r="1744" spans="1:5" x14ac:dyDescent="0.3">
      <c r="A1744">
        <v>74.199999999989998</v>
      </c>
      <c r="B1744">
        <v>30.0697177592399</v>
      </c>
      <c r="C1744">
        <v>26.768470828276602</v>
      </c>
      <c r="D1744">
        <v>36.403596174508003</v>
      </c>
      <c r="E1744">
        <v>28.560896596362898</v>
      </c>
    </row>
    <row r="1745" spans="1:5" x14ac:dyDescent="0.3">
      <c r="A1745">
        <v>74.299999999990007</v>
      </c>
      <c r="B1745">
        <v>30.077675311554898</v>
      </c>
      <c r="C1745">
        <v>26.776684018980099</v>
      </c>
      <c r="D1745">
        <v>36.415584413101101</v>
      </c>
      <c r="E1745">
        <v>28.5659201446779</v>
      </c>
    </row>
    <row r="1746" spans="1:5" x14ac:dyDescent="0.3">
      <c r="A1746">
        <v>74.399999999990001</v>
      </c>
      <c r="B1746">
        <v>30.085397185267901</v>
      </c>
      <c r="C1746">
        <v>26.784662416197499</v>
      </c>
      <c r="D1746">
        <v>36.427370696816297</v>
      </c>
      <c r="E1746">
        <v>28.5707213783943</v>
      </c>
    </row>
    <row r="1747" spans="1:5" x14ac:dyDescent="0.3">
      <c r="A1747">
        <v>74.499999999989996</v>
      </c>
      <c r="B1747">
        <v>30.092887499975198</v>
      </c>
      <c r="C1747">
        <v>26.7924100343573</v>
      </c>
      <c r="D1747">
        <v>36.438957947448401</v>
      </c>
      <c r="E1747">
        <v>28.5753043906066</v>
      </c>
    </row>
    <row r="1748" spans="1:5" x14ac:dyDescent="0.3">
      <c r="A1748">
        <v>74.599999999990004</v>
      </c>
      <c r="B1748">
        <v>30.100150320154</v>
      </c>
      <c r="C1748">
        <v>26.799930838538799</v>
      </c>
      <c r="D1748">
        <v>36.450349047317403</v>
      </c>
      <c r="E1748">
        <v>28.579673223596799</v>
      </c>
    </row>
    <row r="1749" spans="1:5" x14ac:dyDescent="0.3">
      <c r="A1749">
        <v>74.699999999989998</v>
      </c>
      <c r="B1749">
        <v>30.107189656281399</v>
      </c>
      <c r="C1749">
        <v>26.807228745282501</v>
      </c>
      <c r="D1749">
        <v>36.461546839916899</v>
      </c>
      <c r="E1749">
        <v>28.583831869848002</v>
      </c>
    </row>
    <row r="1750" spans="1:5" x14ac:dyDescent="0.3">
      <c r="A1750">
        <v>74.799999999990007</v>
      </c>
      <c r="B1750">
        <v>30.114009465918901</v>
      </c>
      <c r="C1750">
        <v>26.814307623381801</v>
      </c>
      <c r="D1750">
        <v>36.472554130545099</v>
      </c>
      <c r="E1750">
        <v>28.587784273028799</v>
      </c>
    </row>
    <row r="1751" spans="1:5" x14ac:dyDescent="0.3">
      <c r="A1751">
        <v>74.899999999990001</v>
      </c>
      <c r="B1751">
        <v>30.1206136547646</v>
      </c>
      <c r="C1751">
        <v>26.821171294655201</v>
      </c>
      <c r="D1751">
        <v>36.483373686920999</v>
      </c>
      <c r="E1751">
        <v>28.591534328945801</v>
      </c>
    </row>
    <row r="1752" spans="1:5" x14ac:dyDescent="0.3">
      <c r="A1752">
        <v>74.999999999989996</v>
      </c>
      <c r="B1752">
        <v>30.127006077674199</v>
      </c>
      <c r="C1752">
        <v>26.827823534700801</v>
      </c>
      <c r="D1752">
        <v>36.494008239785799</v>
      </c>
      <c r="E1752">
        <v>28.595085886469001</v>
      </c>
    </row>
    <row r="1753" spans="1:5" x14ac:dyDescent="0.3">
      <c r="A1753">
        <v>75.099999999990004</v>
      </c>
      <c r="B1753">
        <v>30.1331905396503</v>
      </c>
      <c r="C1753">
        <v>26.834268073632099</v>
      </c>
      <c r="D1753">
        <v>36.504460483489503</v>
      </c>
      <c r="E1753">
        <v>28.598442748427502</v>
      </c>
    </row>
    <row r="1754" spans="1:5" x14ac:dyDescent="0.3">
      <c r="A1754">
        <v>75.199999999989998</v>
      </c>
      <c r="B1754">
        <v>30.139170796803501</v>
      </c>
      <c r="C1754">
        <v>26.8405085967965</v>
      </c>
      <c r="D1754">
        <v>36.514733076562401</v>
      </c>
      <c r="E1754">
        <v>28.601608672479301</v>
      </c>
    </row>
    <row r="1755" spans="1:5" x14ac:dyDescent="0.3">
      <c r="A1755">
        <v>75.299999999990007</v>
      </c>
      <c r="B1755">
        <v>30.144950557283501</v>
      </c>
      <c r="C1755">
        <v>26.8465487454759</v>
      </c>
      <c r="D1755">
        <v>36.5248286422745</v>
      </c>
      <c r="E1755">
        <v>28.604587371953698</v>
      </c>
    </row>
    <row r="1756" spans="1:5" x14ac:dyDescent="0.3">
      <c r="A1756">
        <v>75.399999999990001</v>
      </c>
      <c r="B1756">
        <v>30.1505334821831</v>
      </c>
      <c r="C1756">
        <v>26.852392117570599</v>
      </c>
      <c r="D1756">
        <v>36.534749769179903</v>
      </c>
      <c r="E1756">
        <v>28.607382516668899</v>
      </c>
    </row>
    <row r="1757" spans="1:5" x14ac:dyDescent="0.3">
      <c r="A1757">
        <v>75.499999999989996</v>
      </c>
      <c r="B1757">
        <v>30.155923186415801</v>
      </c>
      <c r="C1757">
        <v>26.8580422682669</v>
      </c>
      <c r="D1757">
        <v>36.544499011649101</v>
      </c>
      <c r="E1757">
        <v>28.609997733723901</v>
      </c>
    </row>
    <row r="1758" spans="1:5" x14ac:dyDescent="0.3">
      <c r="A1758">
        <v>75.599999999990004</v>
      </c>
      <c r="B1758">
        <v>30.161123239565601</v>
      </c>
      <c r="C1758">
        <v>26.863502710687801</v>
      </c>
      <c r="D1758">
        <v>36.554078890388297</v>
      </c>
      <c r="E1758">
        <v>28.6124366082671</v>
      </c>
    </row>
    <row r="1759" spans="1:5" x14ac:dyDescent="0.3">
      <c r="A1759">
        <v>75.699999999989998</v>
      </c>
      <c r="B1759">
        <v>30.1661371667137</v>
      </c>
      <c r="C1759">
        <v>26.8687769165278</v>
      </c>
      <c r="D1759">
        <v>36.563491892946203</v>
      </c>
      <c r="E1759">
        <v>28.614702684241301</v>
      </c>
    </row>
    <row r="1760" spans="1:5" x14ac:dyDescent="0.3">
      <c r="A1760">
        <v>75.799999999990007</v>
      </c>
      <c r="B1760">
        <v>30.170968449238799</v>
      </c>
      <c r="C1760">
        <v>26.873868316672699</v>
      </c>
      <c r="D1760">
        <v>36.572740474209198</v>
      </c>
      <c r="E1760">
        <v>28.616799465105601</v>
      </c>
    </row>
    <row r="1761" spans="1:5" x14ac:dyDescent="0.3">
      <c r="A1761">
        <v>75.899999999990001</v>
      </c>
      <c r="B1761">
        <v>30.1756205255951</v>
      </c>
      <c r="C1761">
        <v>26.878780301803499</v>
      </c>
      <c r="D1761">
        <v>36.5818270568843</v>
      </c>
      <c r="E1761">
        <v>28.6187304145359</v>
      </c>
    </row>
    <row r="1762" spans="1:5" x14ac:dyDescent="0.3">
      <c r="A1762">
        <v>75.999999999989996</v>
      </c>
      <c r="B1762">
        <v>30.1800967920659</v>
      </c>
      <c r="C1762">
        <v>26.883516222985399</v>
      </c>
      <c r="D1762">
        <v>36.590754031971798</v>
      </c>
      <c r="E1762">
        <v>28.620498957103901</v>
      </c>
    </row>
    <row r="1763" spans="1:5" x14ac:dyDescent="0.3">
      <c r="A1763">
        <v>76.099999999990004</v>
      </c>
      <c r="B1763">
        <v>30.184400603496201</v>
      </c>
      <c r="C1763">
        <v>26.888079392242801</v>
      </c>
      <c r="D1763">
        <v>36.599523759225598</v>
      </c>
      <c r="E1763">
        <v>28.6221084789345</v>
      </c>
    </row>
    <row r="1764" spans="1:5" x14ac:dyDescent="0.3">
      <c r="A1764">
        <v>76.199999999989998</v>
      </c>
      <c r="B1764">
        <v>30.1885352740026</v>
      </c>
      <c r="C1764">
        <v>26.892473083118901</v>
      </c>
      <c r="D1764">
        <v>36.608138567603703</v>
      </c>
      <c r="E1764">
        <v>28.623562328344502</v>
      </c>
    </row>
    <row r="1765" spans="1:5" x14ac:dyDescent="0.3">
      <c r="A1765">
        <v>76.299999999990007</v>
      </c>
      <c r="B1765">
        <v>30.192504077662701</v>
      </c>
      <c r="C1765">
        <v>26.8967005312225</v>
      </c>
      <c r="D1765">
        <v>36.6166007557078</v>
      </c>
      <c r="E1765">
        <v>28.6248638164606</v>
      </c>
    </row>
    <row r="1766" spans="1:5" x14ac:dyDescent="0.3">
      <c r="A1766">
        <v>76.399999999990001</v>
      </c>
      <c r="B1766">
        <v>30.196310249183799</v>
      </c>
      <c r="C1766">
        <v>26.9007649347603</v>
      </c>
      <c r="D1766">
        <v>36.6249125922132</v>
      </c>
      <c r="E1766">
        <v>28.626016217818901</v>
      </c>
    </row>
    <row r="1767" spans="1:5" x14ac:dyDescent="0.3">
      <c r="A1767">
        <v>76.499999999989996</v>
      </c>
      <c r="B1767">
        <v>30.199956984552099</v>
      </c>
      <c r="C1767">
        <v>26.904669455056101</v>
      </c>
      <c r="D1767">
        <v>36.633076316288403</v>
      </c>
      <c r="E1767">
        <v>28.627022770945601</v>
      </c>
    </row>
    <row r="1768" spans="1:5" x14ac:dyDescent="0.3">
      <c r="A1768">
        <v>76.599999999990004</v>
      </c>
      <c r="B1768">
        <v>30.203447441662401</v>
      </c>
      <c r="C1768">
        <v>26.9084172170569</v>
      </c>
      <c r="D1768">
        <v>36.641094138004902</v>
      </c>
      <c r="E1768">
        <v>28.6278866789199</v>
      </c>
    </row>
    <row r="1769" spans="1:5" x14ac:dyDescent="0.3">
      <c r="A1769">
        <v>76.699999999989998</v>
      </c>
      <c r="B1769">
        <v>30.206784740929201</v>
      </c>
      <c r="C1769">
        <v>26.912011309826401</v>
      </c>
      <c r="D1769">
        <v>36.648968238738597</v>
      </c>
      <c r="E1769">
        <v>28.628611109919699</v>
      </c>
    </row>
    <row r="1770" spans="1:5" x14ac:dyDescent="0.3">
      <c r="A1770">
        <v>76.799999999990007</v>
      </c>
      <c r="B1770">
        <v>30.209971965879799</v>
      </c>
      <c r="C1770">
        <v>26.9154547870253</v>
      </c>
      <c r="D1770">
        <v>36.656700771560899</v>
      </c>
      <c r="E1770">
        <v>28.629199197749902</v>
      </c>
    </row>
    <row r="1771" spans="1:5" x14ac:dyDescent="0.3">
      <c r="A1771">
        <v>76.899999999990001</v>
      </c>
      <c r="B1771">
        <v>30.2130121637298</v>
      </c>
      <c r="C1771">
        <v>26.9187506673806</v>
      </c>
      <c r="D1771">
        <v>36.6642938616218</v>
      </c>
      <c r="E1771">
        <v>28.629654042354598</v>
      </c>
    </row>
    <row r="1772" spans="1:5" x14ac:dyDescent="0.3">
      <c r="A1772">
        <v>76.999999999989996</v>
      </c>
      <c r="B1772">
        <v>30.215908345941099</v>
      </c>
      <c r="C1772">
        <v>26.9219019351413</v>
      </c>
      <c r="D1772">
        <v>36.671749606524003</v>
      </c>
      <c r="E1772">
        <v>28.629978710312699</v>
      </c>
    </row>
    <row r="1773" spans="1:5" x14ac:dyDescent="0.3">
      <c r="A1773">
        <v>77.099999999990004</v>
      </c>
      <c r="B1773">
        <v>30.2186634887642</v>
      </c>
      <c r="C1773">
        <v>26.924911540524299</v>
      </c>
      <c r="D1773">
        <v>36.679070076688497</v>
      </c>
      <c r="E1773">
        <v>28.630176235318899</v>
      </c>
    </row>
    <row r="1774" spans="1:5" x14ac:dyDescent="0.3">
      <c r="A1774">
        <v>77.199999999989998</v>
      </c>
      <c r="B1774">
        <v>30.221280533763</v>
      </c>
      <c r="C1774">
        <v>26.927782400146899</v>
      </c>
      <c r="D1774">
        <v>36.686257315712403</v>
      </c>
      <c r="E1774">
        <v>28.6302496186482</v>
      </c>
    </row>
    <row r="1775" spans="1:5" x14ac:dyDescent="0.3">
      <c r="A1775">
        <v>77.299999999990007</v>
      </c>
      <c r="B1775">
        <v>30.2237623883255</v>
      </c>
      <c r="C1775">
        <v>26.93051739745</v>
      </c>
      <c r="D1775">
        <v>36.693313340718298</v>
      </c>
      <c r="E1775">
        <v>28.630201829607</v>
      </c>
    </row>
    <row r="1776" spans="1:5" x14ac:dyDescent="0.3">
      <c r="A1776">
        <v>77.399999999990001</v>
      </c>
      <c r="B1776">
        <v>30.226111926158101</v>
      </c>
      <c r="C1776">
        <v>26.933119383108799</v>
      </c>
      <c r="D1776">
        <v>36.700240142696401</v>
      </c>
      <c r="E1776">
        <v>28.6300358059686</v>
      </c>
    </row>
    <row r="1777" spans="1:5" x14ac:dyDescent="0.3">
      <c r="A1777">
        <v>77.499999999989996</v>
      </c>
      <c r="B1777">
        <v>30.2283319877656</v>
      </c>
      <c r="C1777">
        <v>26.935591175434201</v>
      </c>
      <c r="D1777">
        <v>36.707039686838598</v>
      </c>
      <c r="E1777">
        <v>28.629754454396</v>
      </c>
    </row>
    <row r="1778" spans="1:5" x14ac:dyDescent="0.3">
      <c r="A1778">
        <v>77.599999999990004</v>
      </c>
      <c r="B1778">
        <v>30.2304253809165</v>
      </c>
      <c r="C1778">
        <v>26.937935560762401</v>
      </c>
      <c r="D1778">
        <v>36.7137139128657</v>
      </c>
      <c r="E1778">
        <v>28.62936065085</v>
      </c>
    </row>
    <row r="1779" spans="1:5" x14ac:dyDescent="0.3">
      <c r="A1779">
        <v>77.699999999989998</v>
      </c>
      <c r="B1779">
        <v>30.232394881094802</v>
      </c>
      <c r="C1779">
        <v>26.940155293835801</v>
      </c>
      <c r="D1779">
        <v>36.720264735346703</v>
      </c>
      <c r="E1779">
        <v>28.628857240984701</v>
      </c>
    </row>
    <row r="1780" spans="1:5" x14ac:dyDescent="0.3">
      <c r="A1780">
        <v>77.799999999990007</v>
      </c>
      <c r="B1780">
        <v>30.234243231937899</v>
      </c>
      <c r="C1780">
        <v>26.942253098172401</v>
      </c>
      <c r="D1780">
        <v>36.726694044012099</v>
      </c>
      <c r="E1780">
        <v>28.628247040529899</v>
      </c>
    </row>
    <row r="1781" spans="1:5" x14ac:dyDescent="0.3">
      <c r="A1781">
        <v>77.899999999990001</v>
      </c>
      <c r="B1781">
        <v>30.235973145661099</v>
      </c>
      <c r="C1781">
        <v>26.944231666427001</v>
      </c>
      <c r="D1781">
        <v>36.733003704059797</v>
      </c>
      <c r="E1781">
        <v>28.627532835661199</v>
      </c>
    </row>
    <row r="1782" spans="1:5" x14ac:dyDescent="0.3">
      <c r="A1782">
        <v>77.999999999989996</v>
      </c>
      <c r="B1782">
        <v>30.237587303469802</v>
      </c>
      <c r="C1782">
        <v>26.946093660741401</v>
      </c>
      <c r="D1782">
        <v>36.739195556454199</v>
      </c>
      <c r="E1782">
        <v>28.6267173833577</v>
      </c>
    </row>
    <row r="1783" spans="1:5" x14ac:dyDescent="0.3">
      <c r="A1783">
        <v>78.099999999990004</v>
      </c>
      <c r="B1783">
        <v>30.239088355958401</v>
      </c>
      <c r="C1783">
        <v>26.947841713086699</v>
      </c>
      <c r="D1783">
        <v>36.745271418219403</v>
      </c>
      <c r="E1783">
        <v>28.6258034117478</v>
      </c>
    </row>
    <row r="1784" spans="1:5" x14ac:dyDescent="0.3">
      <c r="A1784">
        <v>78.199999999989998</v>
      </c>
      <c r="B1784">
        <v>30.2404789234979</v>
      </c>
      <c r="C1784">
        <v>26.949478425595601</v>
      </c>
      <c r="D1784">
        <v>36.751233082725498</v>
      </c>
      <c r="E1784">
        <v>28.624793620443501</v>
      </c>
    </row>
    <row r="1785" spans="1:5" x14ac:dyDescent="0.3">
      <c r="A1785">
        <v>78.299999999990007</v>
      </c>
      <c r="B1785">
        <v>30.241761596611202</v>
      </c>
      <c r="C1785">
        <v>26.951006370885999</v>
      </c>
      <c r="D1785">
        <v>36.757082319969399</v>
      </c>
      <c r="E1785">
        <v>28.623690680863699</v>
      </c>
    </row>
    <row r="1786" spans="1:5" x14ac:dyDescent="0.3">
      <c r="A1786">
        <v>78.399999999990001</v>
      </c>
      <c r="B1786">
        <v>30.242938936336699</v>
      </c>
      <c r="C1786">
        <v>26.952428092376401</v>
      </c>
      <c r="D1786">
        <v>36.762820876849297</v>
      </c>
      <c r="E1786">
        <v>28.622497236546302</v>
      </c>
    </row>
    <row r="1787" spans="1:5" x14ac:dyDescent="0.3">
      <c r="A1787">
        <v>78.499999999989996</v>
      </c>
      <c r="B1787">
        <v>30.244013474581301</v>
      </c>
      <c r="C1787">
        <v>26.953746104592199</v>
      </c>
      <c r="D1787">
        <v>36.768450477432999</v>
      </c>
      <c r="E1787">
        <v>28.621215903449301</v>
      </c>
    </row>
    <row r="1788" spans="1:5" x14ac:dyDescent="0.3">
      <c r="A1788">
        <v>78.599999999990004</v>
      </c>
      <c r="B1788">
        <v>30.244987714461899</v>
      </c>
      <c r="C1788">
        <v>26.954962893464099</v>
      </c>
      <c r="D1788">
        <v>36.7739728232213</v>
      </c>
      <c r="E1788">
        <v>28.619849270242302</v>
      </c>
    </row>
    <row r="1789" spans="1:5" x14ac:dyDescent="0.3">
      <c r="A1789">
        <v>78.699999999989998</v>
      </c>
      <c r="B1789">
        <v>30.2458641306369</v>
      </c>
      <c r="C1789">
        <v>26.956080916618699</v>
      </c>
      <c r="D1789">
        <v>36.779389593405099</v>
      </c>
      <c r="E1789">
        <v>28.618399898587299</v>
      </c>
    </row>
    <row r="1790" spans="1:5" x14ac:dyDescent="0.3">
      <c r="A1790">
        <v>78.799999999990007</v>
      </c>
      <c r="B1790">
        <v>30.246645169626799</v>
      </c>
      <c r="C1790">
        <v>26.957102603660498</v>
      </c>
      <c r="D1790">
        <v>36.784702445117603</v>
      </c>
      <c r="E1790">
        <v>28.616870323409699</v>
      </c>
    </row>
    <row r="1791" spans="1:5" x14ac:dyDescent="0.3">
      <c r="A1791">
        <v>78.899999999990001</v>
      </c>
      <c r="B1791">
        <v>30.247333250125202</v>
      </c>
      <c r="C1791">
        <v>26.958030356446699</v>
      </c>
      <c r="D1791">
        <v>36.789913013681101</v>
      </c>
      <c r="E1791">
        <v>28.61526305316</v>
      </c>
    </row>
    <row r="1792" spans="1:5" x14ac:dyDescent="0.3">
      <c r="A1792">
        <v>78.999999999989996</v>
      </c>
      <c r="B1792">
        <v>30.247930763300001</v>
      </c>
      <c r="C1792">
        <v>26.9588665493546</v>
      </c>
      <c r="D1792">
        <v>36.795022912848403</v>
      </c>
      <c r="E1792">
        <v>28.6135805700658</v>
      </c>
    </row>
    <row r="1793" spans="1:5" x14ac:dyDescent="0.3">
      <c r="A1793">
        <v>79.099999999990004</v>
      </c>
      <c r="B1793">
        <v>30.248440073084399</v>
      </c>
      <c r="C1793">
        <v>26.959613529541201</v>
      </c>
      <c r="D1793">
        <v>36.800033735039698</v>
      </c>
      <c r="E1793">
        <v>28.611825330374799</v>
      </c>
    </row>
    <row r="1794" spans="1:5" x14ac:dyDescent="0.3">
      <c r="A1794">
        <v>79.199999999989998</v>
      </c>
      <c r="B1794">
        <v>30.248863516460201</v>
      </c>
      <c r="C1794">
        <v>26.960273617195998</v>
      </c>
      <c r="D1794">
        <v>36.804947051573897</v>
      </c>
      <c r="E1794">
        <v>28.6099997645893</v>
      </c>
    </row>
    <row r="1795" spans="1:5" x14ac:dyDescent="0.3">
      <c r="A1795">
        <v>79.299999999990007</v>
      </c>
      <c r="B1795">
        <v>30.249203403730199</v>
      </c>
      <c r="C1795">
        <v>26.960849105786799</v>
      </c>
      <c r="D1795">
        <v>36.809764412895902</v>
      </c>
      <c r="E1795">
        <v>28.608106277691402</v>
      </c>
    </row>
    <row r="1796" spans="1:5" x14ac:dyDescent="0.3">
      <c r="A1796">
        <v>79.399999999990001</v>
      </c>
      <c r="B1796">
        <v>30.249462018783401</v>
      </c>
      <c r="C1796">
        <v>26.9613422622981</v>
      </c>
      <c r="D1796">
        <v>36.8144873487986</v>
      </c>
      <c r="E1796">
        <v>28.606147249360301</v>
      </c>
    </row>
    <row r="1797" spans="1:5" x14ac:dyDescent="0.3">
      <c r="A1797">
        <v>79.499999999989996</v>
      </c>
      <c r="B1797">
        <v>30.249641619350701</v>
      </c>
      <c r="C1797">
        <v>26.9617553274641</v>
      </c>
      <c r="D1797">
        <v>36.819117368640597</v>
      </c>
      <c r="E1797">
        <v>28.604125034181202</v>
      </c>
    </row>
    <row r="1798" spans="1:5" x14ac:dyDescent="0.3">
      <c r="A1798">
        <v>79.599999999990004</v>
      </c>
      <c r="B1798">
        <v>30.249744437252701</v>
      </c>
      <c r="C1798">
        <v>26.9620905159933</v>
      </c>
      <c r="D1798">
        <v>36.823655961559503</v>
      </c>
      <c r="E1798">
        <v>28.6020419618463</v>
      </c>
    </row>
    <row r="1799" spans="1:5" x14ac:dyDescent="0.3">
      <c r="A1799">
        <v>79.699999999989998</v>
      </c>
      <c r="B1799">
        <v>30.249772678639498</v>
      </c>
      <c r="C1799">
        <v>26.9623500167888</v>
      </c>
      <c r="D1799">
        <v>36.828104596681101</v>
      </c>
      <c r="E1799">
        <v>28.5999003373481</v>
      </c>
    </row>
    <row r="1800" spans="1:5" x14ac:dyDescent="0.3">
      <c r="A1800">
        <v>79.799999999990007</v>
      </c>
      <c r="B1800">
        <v>30.249728524222601</v>
      </c>
      <c r="C1800">
        <v>26.962535993160799</v>
      </c>
      <c r="D1800">
        <v>36.832464723323298</v>
      </c>
      <c r="E1800">
        <v>28.597702441164898</v>
      </c>
    </row>
    <row r="1801" spans="1:5" x14ac:dyDescent="0.3">
      <c r="A1801">
        <v>79.899999999990001</v>
      </c>
      <c r="B1801">
        <v>30.249614129498401</v>
      </c>
      <c r="C1801">
        <v>26.962650583034101</v>
      </c>
      <c r="D1801">
        <v>36.836737771197598</v>
      </c>
      <c r="E1801">
        <v>28.5954505294388</v>
      </c>
    </row>
    <row r="1802" spans="1:5" x14ac:dyDescent="0.3">
      <c r="A1802">
        <v>79.999999999989996</v>
      </c>
      <c r="B1802">
        <v>30.249431624965901</v>
      </c>
      <c r="C1802">
        <v>26.962695899148599</v>
      </c>
      <c r="D1802">
        <v>36.840925150604797</v>
      </c>
      <c r="E1802">
        <v>28.5931468341475</v>
      </c>
    </row>
    <row r="1803" spans="1:5" x14ac:dyDescent="0.3">
      <c r="A1803">
        <v>80.099999999990004</v>
      </c>
      <c r="B1803">
        <v>30.2491831163352</v>
      </c>
      <c r="C1803">
        <v>26.9626740292553</v>
      </c>
      <c r="D1803">
        <v>36.845028252627898</v>
      </c>
      <c r="E1803">
        <v>28.590793563267599</v>
      </c>
    </row>
    <row r="1804" spans="1:5" x14ac:dyDescent="0.3">
      <c r="A1804">
        <v>80.199999999989998</v>
      </c>
      <c r="B1804">
        <v>30.248870684730299</v>
      </c>
      <c r="C1804">
        <v>26.962587036305798</v>
      </c>
      <c r="D1804">
        <v>36.849048449320897</v>
      </c>
      <c r="E1804">
        <v>28.588392900932401</v>
      </c>
    </row>
    <row r="1805" spans="1:5" x14ac:dyDescent="0.3">
      <c r="A1805">
        <v>80.299999999990007</v>
      </c>
      <c r="B1805">
        <v>30.248496386884799</v>
      </c>
      <c r="C1805">
        <v>26.962436958636498</v>
      </c>
      <c r="D1805">
        <v>36.852987093893397</v>
      </c>
      <c r="E1805">
        <v>28.585947007582401</v>
      </c>
    </row>
    <row r="1806" spans="1:5" x14ac:dyDescent="0.3">
      <c r="A1806">
        <v>80.399999999990001</v>
      </c>
      <c r="B1806">
        <v>30.248062255330201</v>
      </c>
      <c r="C1806">
        <v>26.962225810147601</v>
      </c>
      <c r="D1806">
        <v>36.856845520891802</v>
      </c>
      <c r="E1806">
        <v>28.583458020109699</v>
      </c>
    </row>
    <row r="1807" spans="1:5" x14ac:dyDescent="0.3">
      <c r="A1807">
        <v>80.499999999989996</v>
      </c>
      <c r="B1807">
        <v>30.247570298578701</v>
      </c>
      <c r="C1807">
        <v>26.961955580476602</v>
      </c>
      <c r="D1807">
        <v>36.8606250463775</v>
      </c>
      <c r="E1807">
        <v>28.5809280519954</v>
      </c>
    </row>
    <row r="1808" spans="1:5" x14ac:dyDescent="0.3">
      <c r="A1808">
        <v>80.599999999990004</v>
      </c>
      <c r="B1808">
        <v>30.247022501298702</v>
      </c>
      <c r="C1808">
        <v>26.961628235167101</v>
      </c>
      <c r="D1808">
        <v>36.864326968100102</v>
      </c>
      <c r="E1808">
        <v>28.578359193442299</v>
      </c>
    </row>
    <row r="1809" spans="1:5" x14ac:dyDescent="0.3">
      <c r="A1809">
        <v>80.699999999989998</v>
      </c>
      <c r="B1809">
        <v>30.246420824485099</v>
      </c>
      <c r="C1809">
        <v>26.961245715832099</v>
      </c>
      <c r="D1809">
        <v>36.867952565668801</v>
      </c>
      <c r="E1809">
        <v>28.5757535115001</v>
      </c>
    </row>
    <row r="1810" spans="1:5" x14ac:dyDescent="0.3">
      <c r="A1810">
        <v>80.799999999990007</v>
      </c>
      <c r="B1810">
        <v>30.245767205622499</v>
      </c>
      <c r="C1810">
        <v>26.960809940313101</v>
      </c>
      <c r="D1810">
        <v>36.871503100719302</v>
      </c>
      <c r="E1810">
        <v>28.5731130501857</v>
      </c>
    </row>
    <row r="1811" spans="1:5" x14ac:dyDescent="0.3">
      <c r="A1811">
        <v>80.899999999990001</v>
      </c>
      <c r="B1811">
        <v>30.245063558843899</v>
      </c>
      <c r="C1811">
        <v>26.960322802833598</v>
      </c>
      <c r="D1811">
        <v>36.874979817078</v>
      </c>
      <c r="E1811">
        <v>28.570439830597799</v>
      </c>
    </row>
    <row r="1812" spans="1:5" x14ac:dyDescent="0.3">
      <c r="A1812">
        <v>80.999999999989996</v>
      </c>
      <c r="B1812">
        <v>30.244311775082299</v>
      </c>
      <c r="C1812">
        <v>26.959786174148999</v>
      </c>
      <c r="D1812">
        <v>36.878383940922603</v>
      </c>
      <c r="E1812">
        <v>28.5677358510261</v>
      </c>
    </row>
    <row r="1813" spans="1:5" x14ac:dyDescent="0.3">
      <c r="A1813">
        <v>81.099999999990004</v>
      </c>
      <c r="B1813">
        <v>30.243513722217799</v>
      </c>
      <c r="C1813">
        <v>26.959201901691301</v>
      </c>
      <c r="D1813">
        <v>36.881716680939498</v>
      </c>
      <c r="E1813">
        <v>28.565003087054599</v>
      </c>
    </row>
    <row r="1814" spans="1:5" x14ac:dyDescent="0.3">
      <c r="A1814">
        <v>81.199999999989998</v>
      </c>
      <c r="B1814">
        <v>30.242671245218599</v>
      </c>
      <c r="C1814">
        <v>26.958571809709198</v>
      </c>
      <c r="D1814">
        <v>36.884979228478798</v>
      </c>
      <c r="E1814">
        <v>28.562243491660301</v>
      </c>
    </row>
    <row r="1815" spans="1:5" x14ac:dyDescent="0.3">
      <c r="A1815">
        <v>81.299999999990007</v>
      </c>
      <c r="B1815">
        <v>30.241786166277901</v>
      </c>
      <c r="C1815">
        <v>26.957897699405201</v>
      </c>
      <c r="D1815">
        <v>36.888172757705597</v>
      </c>
      <c r="E1815">
        <v>28.559458995307001</v>
      </c>
    </row>
    <row r="1816" spans="1:5" x14ac:dyDescent="0.3">
      <c r="A1816">
        <v>81.399999999990001</v>
      </c>
      <c r="B1816">
        <v>30.240860284944201</v>
      </c>
      <c r="C1816">
        <v>26.957181349066701</v>
      </c>
      <c r="D1816">
        <v>36.891298425748097</v>
      </c>
      <c r="E1816">
        <v>28.5566515060335</v>
      </c>
    </row>
    <row r="1817" spans="1:5" x14ac:dyDescent="0.3">
      <c r="A1817">
        <v>81.499999999989996</v>
      </c>
      <c r="B1817">
        <v>30.2398953782475</v>
      </c>
      <c r="C1817">
        <v>26.956424514194499</v>
      </c>
      <c r="D1817">
        <v>36.894357372843999</v>
      </c>
      <c r="E1817">
        <v>28.5538229095378</v>
      </c>
    </row>
    <row r="1818" spans="1:5" x14ac:dyDescent="0.3">
      <c r="A1818">
        <v>81.599999999990004</v>
      </c>
      <c r="B1818">
        <v>30.238893200821199</v>
      </c>
      <c r="C1818">
        <v>26.955628927626901</v>
      </c>
      <c r="D1818">
        <v>36.897350722482599</v>
      </c>
      <c r="E1818">
        <v>28.550975069256499</v>
      </c>
    </row>
    <row r="1819" spans="1:5" x14ac:dyDescent="0.3">
      <c r="A1819">
        <v>81.699999999989998</v>
      </c>
      <c r="B1819">
        <v>30.2378554850178</v>
      </c>
      <c r="C1819">
        <v>26.954796299659499</v>
      </c>
      <c r="D1819">
        <v>36.900279581545199</v>
      </c>
      <c r="E1819">
        <v>28.5481098264389</v>
      </c>
    </row>
    <row r="1820" spans="1:5" x14ac:dyDescent="0.3">
      <c r="A1820">
        <v>81.799999999990007</v>
      </c>
      <c r="B1820">
        <v>30.236783941021798</v>
      </c>
      <c r="C1820">
        <v>26.953928318161999</v>
      </c>
      <c r="D1820">
        <v>36.903145040441999</v>
      </c>
      <c r="E1820">
        <v>28.545229000218701</v>
      </c>
    </row>
    <row r="1821" spans="1:5" x14ac:dyDescent="0.3">
      <c r="A1821">
        <v>81.899999999990001</v>
      </c>
      <c r="B1821">
        <v>30.235680256956801</v>
      </c>
      <c r="C1821">
        <v>26.953026648690699</v>
      </c>
      <c r="D1821">
        <v>36.905948173247303</v>
      </c>
      <c r="E1821">
        <v>28.542334387678899</v>
      </c>
    </row>
    <row r="1822" spans="1:5" x14ac:dyDescent="0.3">
      <c r="A1822">
        <v>81.999999999989996</v>
      </c>
      <c r="B1822">
        <v>30.234546098989199</v>
      </c>
      <c r="C1822">
        <v>26.952092934597399</v>
      </c>
      <c r="D1822">
        <v>36.908690037830702</v>
      </c>
      <c r="E1822">
        <v>28.539427763915299</v>
      </c>
    </row>
    <row r="1823" spans="1:5" x14ac:dyDescent="0.3">
      <c r="A1823">
        <v>82.099999999990004</v>
      </c>
      <c r="B1823">
        <v>30.233383111427099</v>
      </c>
      <c r="C1823">
        <v>26.951128797135901</v>
      </c>
      <c r="D1823">
        <v>36.911371675987198</v>
      </c>
      <c r="E1823">
        <v>28.536510882093602</v>
      </c>
    </row>
    <row r="1824" spans="1:5" x14ac:dyDescent="0.3">
      <c r="A1824">
        <v>82.199999999989998</v>
      </c>
      <c r="B1824">
        <v>30.232192916815698</v>
      </c>
      <c r="C1824">
        <v>26.9501358355636</v>
      </c>
      <c r="D1824">
        <v>36.913994113563703</v>
      </c>
      <c r="E1824">
        <v>28.533585473504701</v>
      </c>
    </row>
    <row r="1825" spans="1:5" x14ac:dyDescent="0.3">
      <c r="A1825">
        <v>82.299999999990007</v>
      </c>
      <c r="B1825">
        <v>30.230977116028399</v>
      </c>
      <c r="C1825">
        <v>26.949115627240602</v>
      </c>
      <c r="D1825">
        <v>36.916558360583402</v>
      </c>
      <c r="E1825">
        <v>28.530653247614499</v>
      </c>
    </row>
    <row r="1826" spans="1:5" x14ac:dyDescent="0.3">
      <c r="A1826">
        <v>82.399999999990001</v>
      </c>
      <c r="B1826">
        <v>30.229737288353899</v>
      </c>
      <c r="C1826">
        <v>26.948069727726001</v>
      </c>
      <c r="D1826">
        <v>36.919065411367903</v>
      </c>
      <c r="E1826">
        <v>28.527715892111999</v>
      </c>
    </row>
    <row r="1827" spans="1:5" x14ac:dyDescent="0.3">
      <c r="A1827">
        <v>82.499999999989996</v>
      </c>
      <c r="B1827">
        <v>30.228474991580601</v>
      </c>
      <c r="C1827">
        <v>26.946999670869801</v>
      </c>
      <c r="D1827">
        <v>36.9215162446569</v>
      </c>
      <c r="E1827">
        <v>28.524775072951801</v>
      </c>
    </row>
    <row r="1828" spans="1:5" x14ac:dyDescent="0.3">
      <c r="A1828">
        <v>82.599999999990004</v>
      </c>
      <c r="B1828">
        <v>30.227191762075599</v>
      </c>
      <c r="C1828">
        <v>26.945906968903401</v>
      </c>
      <c r="D1828">
        <v>36.923911823725199</v>
      </c>
      <c r="E1828">
        <v>28.5218324343953</v>
      </c>
    </row>
    <row r="1829" spans="1:5" x14ac:dyDescent="0.3">
      <c r="A1829">
        <v>82.699999999989998</v>
      </c>
      <c r="B1829">
        <v>30.2258891148625</v>
      </c>
      <c r="C1829">
        <v>26.944793112525499</v>
      </c>
      <c r="D1829">
        <v>36.926253096497803</v>
      </c>
      <c r="E1829">
        <v>28.518889599046801</v>
      </c>
    </row>
    <row r="1830" spans="1:5" x14ac:dyDescent="0.3">
      <c r="A1830">
        <v>82.799999999990007</v>
      </c>
      <c r="B1830">
        <v>30.2245685436936</v>
      </c>
      <c r="C1830">
        <v>26.943659570986402</v>
      </c>
      <c r="D1830">
        <v>36.928540995662502</v>
      </c>
      <c r="E1830">
        <v>28.515948167888201</v>
      </c>
    </row>
    <row r="1831" spans="1:5" x14ac:dyDescent="0.3">
      <c r="A1831">
        <v>82.899999999990001</v>
      </c>
      <c r="B1831">
        <v>30.223231521120301</v>
      </c>
      <c r="C1831">
        <v>26.942507792169</v>
      </c>
      <c r="D1831">
        <v>36.930776438780597</v>
      </c>
      <c r="E1831">
        <v>28.513009720308901</v>
      </c>
    </row>
    <row r="1832" spans="1:5" x14ac:dyDescent="0.3">
      <c r="A1832">
        <v>82.999999999989996</v>
      </c>
      <c r="B1832">
        <v>30.221879498559701</v>
      </c>
      <c r="C1832">
        <v>26.9413392026667</v>
      </c>
      <c r="D1832">
        <v>36.932960328394898</v>
      </c>
      <c r="E1832">
        <v>28.510075814134201</v>
      </c>
    </row>
    <row r="1833" spans="1:5" x14ac:dyDescent="0.3">
      <c r="A1833">
        <v>83.099999999990004</v>
      </c>
      <c r="B1833">
        <v>30.2205139063582</v>
      </c>
      <c r="C1833">
        <v>26.940155207859299</v>
      </c>
      <c r="D1833">
        <v>36.935093552136301</v>
      </c>
      <c r="E1833">
        <v>28.5071479856501</v>
      </c>
    </row>
    <row r="1834" spans="1:5" x14ac:dyDescent="0.3">
      <c r="A1834">
        <v>83.199999999989998</v>
      </c>
      <c r="B1834">
        <v>30.219136153852499</v>
      </c>
      <c r="C1834">
        <v>26.938957191986201</v>
      </c>
      <c r="D1834">
        <v>36.937176982827197</v>
      </c>
      <c r="E1834">
        <v>28.504227749625802</v>
      </c>
    </row>
    <row r="1835" spans="1:5" x14ac:dyDescent="0.3">
      <c r="A1835">
        <v>83.299999999990007</v>
      </c>
      <c r="B1835">
        <v>30.217747629426899</v>
      </c>
      <c r="C1835">
        <v>26.937746518216599</v>
      </c>
      <c r="D1835">
        <v>36.939211478584099</v>
      </c>
      <c r="E1835">
        <v>28.501316599332998</v>
      </c>
    </row>
    <row r="1836" spans="1:5" x14ac:dyDescent="0.3">
      <c r="A1836">
        <v>83.399999999990001</v>
      </c>
      <c r="B1836">
        <v>30.216349700568198</v>
      </c>
      <c r="C1836">
        <v>26.936524528717801</v>
      </c>
      <c r="D1836">
        <v>36.941197882917201</v>
      </c>
      <c r="E1836">
        <v>28.4984160065633</v>
      </c>
    </row>
    <row r="1837" spans="1:5" x14ac:dyDescent="0.3">
      <c r="A1837">
        <v>83.499999999989996</v>
      </c>
      <c r="B1837">
        <v>30.2149437139187</v>
      </c>
      <c r="C1837">
        <v>26.935292544720902</v>
      </c>
      <c r="D1837">
        <v>36.943137024828502</v>
      </c>
      <c r="E1837">
        <v>28.495527421642802</v>
      </c>
    </row>
    <row r="1838" spans="1:5" x14ac:dyDescent="0.3">
      <c r="A1838">
        <v>83.599999999990004</v>
      </c>
      <c r="B1838">
        <v>30.213530995324898</v>
      </c>
      <c r="C1838">
        <v>26.934051866584301</v>
      </c>
      <c r="D1838">
        <v>36.945029718907598</v>
      </c>
      <c r="E1838">
        <v>28.492652273444499</v>
      </c>
    </row>
    <row r="1839" spans="1:5" x14ac:dyDescent="0.3">
      <c r="A1839">
        <v>83.699999999989998</v>
      </c>
      <c r="B1839">
        <v>30.212112849885301</v>
      </c>
      <c r="C1839">
        <v>26.932803773854801</v>
      </c>
      <c r="D1839">
        <v>36.946876765425799</v>
      </c>
      <c r="E1839">
        <v>28.489791969398301</v>
      </c>
    </row>
    <row r="1840" spans="1:5" x14ac:dyDescent="0.3">
      <c r="A1840">
        <v>83.799999999990007</v>
      </c>
      <c r="B1840">
        <v>30.2106905619946</v>
      </c>
      <c r="C1840">
        <v>26.931549525326901</v>
      </c>
      <c r="D1840">
        <v>36.948678950428402</v>
      </c>
      <c r="E1840">
        <v>28.486947895499199</v>
      </c>
    </row>
    <row r="1841" spans="1:5" x14ac:dyDescent="0.3">
      <c r="A1841">
        <v>83.899999999990001</v>
      </c>
      <c r="B1841">
        <v>30.2092653953863</v>
      </c>
      <c r="C1841">
        <v>26.9302903590992</v>
      </c>
      <c r="D1841">
        <v>36.950437045824501</v>
      </c>
      <c r="E1841">
        <v>28.484121416313101</v>
      </c>
    </row>
    <row r="1842" spans="1:5" x14ac:dyDescent="0.3">
      <c r="A1842">
        <v>83.999999999989996</v>
      </c>
      <c r="B1842">
        <v>30.207838593172401</v>
      </c>
      <c r="C1842">
        <v>26.929027492629999</v>
      </c>
      <c r="D1842">
        <v>36.952151809475602</v>
      </c>
      <c r="E1842">
        <v>28.481313874980501</v>
      </c>
    </row>
    <row r="1843" spans="1:5" x14ac:dyDescent="0.3">
      <c r="A1843">
        <v>84.099999999990004</v>
      </c>
      <c r="B1843">
        <v>30.206411377881601</v>
      </c>
      <c r="C1843">
        <v>26.927762122789499</v>
      </c>
      <c r="D1843">
        <v>36.953823985282</v>
      </c>
      <c r="E1843">
        <v>28.4785265932193</v>
      </c>
    </row>
    <row r="1844" spans="1:5" x14ac:dyDescent="0.3">
      <c r="A1844">
        <v>84.199999999989998</v>
      </c>
      <c r="B1844">
        <v>30.204984951494399</v>
      </c>
      <c r="C1844">
        <v>26.926495425911298</v>
      </c>
      <c r="D1844">
        <v>36.955454303267999</v>
      </c>
      <c r="E1844">
        <v>28.475760871324098</v>
      </c>
    </row>
    <row r="1845" spans="1:5" x14ac:dyDescent="0.3">
      <c r="A1845">
        <v>84.299999999990007</v>
      </c>
      <c r="B1845">
        <v>30.203560495477301</v>
      </c>
      <c r="C1845">
        <v>26.925228557841201</v>
      </c>
      <c r="D1845">
        <v>36.957043479663902</v>
      </c>
      <c r="E1845">
        <v>28.473017988165701</v>
      </c>
    </row>
    <row r="1846" spans="1:5" x14ac:dyDescent="0.3">
      <c r="A1846">
        <v>84.399999999990001</v>
      </c>
      <c r="B1846">
        <v>30.2021391708141</v>
      </c>
      <c r="C1846">
        <v>26.9239626539844</v>
      </c>
      <c r="D1846">
        <v>36.958592216988002</v>
      </c>
      <c r="E1846">
        <v>28.470299201187501</v>
      </c>
    </row>
    <row r="1847" spans="1:5" x14ac:dyDescent="0.3">
      <c r="A1847">
        <v>84.499999999989996</v>
      </c>
      <c r="B1847">
        <v>30.2007221180356</v>
      </c>
      <c r="C1847">
        <v>26.922698829351599</v>
      </c>
      <c r="D1847">
        <v>36.960101204125699</v>
      </c>
      <c r="E1847">
        <v>28.467605746400899</v>
      </c>
    </row>
    <row r="1848" spans="1:5" x14ac:dyDescent="0.3">
      <c r="A1848">
        <v>84.599999999990004</v>
      </c>
      <c r="B1848">
        <v>30.199310457248</v>
      </c>
      <c r="C1848">
        <v>26.9214381786018</v>
      </c>
      <c r="D1848">
        <v>36.9615711164072</v>
      </c>
      <c r="E1848">
        <v>28.464938838379801</v>
      </c>
    </row>
    <row r="1849" spans="1:5" x14ac:dyDescent="0.3">
      <c r="A1849">
        <v>84.699999999989998</v>
      </c>
      <c r="B1849">
        <v>30.197905288158299</v>
      </c>
      <c r="C1849">
        <v>26.920181776085599</v>
      </c>
      <c r="D1849">
        <v>36.9630026156836</v>
      </c>
      <c r="E1849">
        <v>28.462299670252602</v>
      </c>
    </row>
    <row r="1850" spans="1:5" x14ac:dyDescent="0.3">
      <c r="A1850">
        <v>84.799999999988998</v>
      </c>
      <c r="B1850">
        <v>30.1965076900998</v>
      </c>
      <c r="C1850">
        <v>26.918930675884798</v>
      </c>
      <c r="D1850">
        <v>36.964396350401202</v>
      </c>
      <c r="E1850">
        <v>28.459689413693798</v>
      </c>
    </row>
    <row r="1851" spans="1:5" x14ac:dyDescent="0.3">
      <c r="A1851">
        <v>84.899999999989006</v>
      </c>
      <c r="B1851">
        <v>30.195118722053799</v>
      </c>
      <c r="C1851">
        <v>26.917685911851901</v>
      </c>
      <c r="D1851">
        <v>36.965752955674297</v>
      </c>
      <c r="E1851">
        <v>28.4571092189137</v>
      </c>
    </row>
    <row r="1852" spans="1:5" x14ac:dyDescent="0.3">
      <c r="A1852">
        <v>84.999999999989001</v>
      </c>
      <c r="B1852">
        <v>30.193739422671701</v>
      </c>
      <c r="C1852">
        <v>26.916448497647401</v>
      </c>
      <c r="D1852">
        <v>36.967073053356103</v>
      </c>
      <c r="E1852">
        <v>28.454560214648001</v>
      </c>
    </row>
    <row r="1853" spans="1:5" x14ac:dyDescent="0.3">
      <c r="A1853">
        <v>85.099999999988995</v>
      </c>
      <c r="B1853">
        <v>30.192370810294801</v>
      </c>
      <c r="C1853">
        <v>26.915219426776002</v>
      </c>
      <c r="D1853">
        <v>36.968357252108397</v>
      </c>
      <c r="E1853">
        <v>28.452043508145</v>
      </c>
    </row>
    <row r="1854" spans="1:5" x14ac:dyDescent="0.3">
      <c r="A1854">
        <v>85.199999999989004</v>
      </c>
      <c r="B1854">
        <v>30.191013882972399</v>
      </c>
      <c r="C1854">
        <v>26.9139996726209</v>
      </c>
      <c r="D1854">
        <v>36.969606147469399</v>
      </c>
      <c r="E1854">
        <v>28.449560185152599</v>
      </c>
    </row>
    <row r="1855" spans="1:5" x14ac:dyDescent="0.3">
      <c r="A1855">
        <v>85.299999999988998</v>
      </c>
      <c r="B1855">
        <v>30.1896696184787</v>
      </c>
      <c r="C1855">
        <v>26.912790188477299</v>
      </c>
      <c r="D1855">
        <v>36.970820321919703</v>
      </c>
      <c r="E1855">
        <v>28.447111309904301</v>
      </c>
    </row>
    <row r="1856" spans="1:5" x14ac:dyDescent="0.3">
      <c r="A1856">
        <v>85.399999999989006</v>
      </c>
      <c r="B1856">
        <v>30.188338974329199</v>
      </c>
      <c r="C1856">
        <v>26.9115919075841</v>
      </c>
      <c r="D1856">
        <v>36.972000344947297</v>
      </c>
      <c r="E1856">
        <v>28.4446979251044</v>
      </c>
    </row>
    <row r="1857" spans="1:5" x14ac:dyDescent="0.3">
      <c r="A1857">
        <v>85.499999999989001</v>
      </c>
      <c r="B1857">
        <v>30.187022887794399</v>
      </c>
      <c r="C1857">
        <v>26.910405743154602</v>
      </c>
      <c r="D1857">
        <v>36.973146773110898</v>
      </c>
      <c r="E1857">
        <v>28.442321051911701</v>
      </c>
    </row>
    <row r="1858" spans="1:5" x14ac:dyDescent="0.3">
      <c r="A1858">
        <v>85.599999999988995</v>
      </c>
      <c r="B1858">
        <v>30.1857222759138</v>
      </c>
      <c r="C1858">
        <v>26.909232588406098</v>
      </c>
      <c r="D1858">
        <v>36.974260150101401</v>
      </c>
      <c r="E1858">
        <v>28.439981689923901</v>
      </c>
    </row>
    <row r="1859" spans="1:5" x14ac:dyDescent="0.3">
      <c r="A1859">
        <v>85.699999999989004</v>
      </c>
      <c r="B1859">
        <v>30.184438035507501</v>
      </c>
      <c r="C1859">
        <v>26.9080733165876</v>
      </c>
      <c r="D1859">
        <v>36.9753410068016</v>
      </c>
      <c r="E1859">
        <v>28.437680817159499</v>
      </c>
    </row>
    <row r="1860" spans="1:5" x14ac:dyDescent="0.3">
      <c r="A1860">
        <v>85.799999999988998</v>
      </c>
      <c r="B1860">
        <v>30.183171043187802</v>
      </c>
      <c r="C1860">
        <v>26.9069287810071</v>
      </c>
      <c r="D1860">
        <v>36.976389861345801</v>
      </c>
      <c r="E1860">
        <v>28.435419390040799</v>
      </c>
    </row>
    <row r="1861" spans="1:5" x14ac:dyDescent="0.3">
      <c r="A1861">
        <v>85.899999999989006</v>
      </c>
      <c r="B1861">
        <v>30.181922155369001</v>
      </c>
      <c r="C1861">
        <v>26.905799815057598</v>
      </c>
      <c r="D1861">
        <v>36.977407219176101</v>
      </c>
      <c r="E1861">
        <v>28.433198343375601</v>
      </c>
    </row>
    <row r="1862" spans="1:5" x14ac:dyDescent="0.3">
      <c r="A1862">
        <v>85.999999999989001</v>
      </c>
      <c r="B1862">
        <v>30.180692208276401</v>
      </c>
      <c r="C1862">
        <v>26.9046872322414</v>
      </c>
      <c r="D1862">
        <v>36.978393573098401</v>
      </c>
      <c r="E1862">
        <v>28.431018590337999</v>
      </c>
    </row>
    <row r="1863" spans="1:5" x14ac:dyDescent="0.3">
      <c r="A1863">
        <v>86.099999999988995</v>
      </c>
      <c r="B1863">
        <v>30.179482017955198</v>
      </c>
      <c r="C1863">
        <v>26.9035918261944</v>
      </c>
      <c r="D1863">
        <v>36.979349403336599</v>
      </c>
      <c r="E1863">
        <v>28.428881022449801</v>
      </c>
    </row>
    <row r="1864" spans="1:5" x14ac:dyDescent="0.3">
      <c r="A1864">
        <v>86.199999999989004</v>
      </c>
      <c r="B1864">
        <v>30.178292380276702</v>
      </c>
      <c r="C1864">
        <v>26.902514370708602</v>
      </c>
      <c r="D1864">
        <v>36.980275177585398</v>
      </c>
      <c r="E1864">
        <v>28.426786509560699</v>
      </c>
    </row>
    <row r="1865" spans="1:5" x14ac:dyDescent="0.3">
      <c r="A1865">
        <v>86.299999999988998</v>
      </c>
      <c r="B1865">
        <v>30.177124070946199</v>
      </c>
      <c r="C1865">
        <v>26.901455619753499</v>
      </c>
      <c r="D1865">
        <v>36.981171351061498</v>
      </c>
      <c r="E1865">
        <v>28.424735899828999</v>
      </c>
    </row>
    <row r="1866" spans="1:5" x14ac:dyDescent="0.3">
      <c r="A1866">
        <v>86.399999999989006</v>
      </c>
      <c r="B1866">
        <v>30.1759778455076</v>
      </c>
      <c r="C1866">
        <v>26.900416307497299</v>
      </c>
      <c r="D1866">
        <v>36.982038366553802</v>
      </c>
      <c r="E1866">
        <v>28.422730019701</v>
      </c>
    </row>
    <row r="1867" spans="1:5" x14ac:dyDescent="0.3">
      <c r="A1867">
        <v>86.499999999989001</v>
      </c>
      <c r="B1867">
        <v>30.174854439349001</v>
      </c>
      <c r="C1867">
        <v>26.899397148326798</v>
      </c>
      <c r="D1867">
        <v>36.982876654471497</v>
      </c>
      <c r="E1867">
        <v>28.4207696738913</v>
      </c>
    </row>
    <row r="1868" spans="1:5" x14ac:dyDescent="0.3">
      <c r="A1868">
        <v>86.599999999988995</v>
      </c>
      <c r="B1868">
        <v>30.173754567707299</v>
      </c>
      <c r="C1868">
        <v>26.898398836865901</v>
      </c>
      <c r="D1868">
        <v>36.983686632891299</v>
      </c>
      <c r="E1868">
        <v>28.418855645362399</v>
      </c>
    </row>
    <row r="1869" spans="1:5" x14ac:dyDescent="0.3">
      <c r="A1869">
        <v>86.699999999989004</v>
      </c>
      <c r="B1869">
        <v>30.1726789256712</v>
      </c>
      <c r="C1869">
        <v>26.897422047994301</v>
      </c>
      <c r="D1869">
        <v>36.984468707603298</v>
      </c>
      <c r="E1869">
        <v>28.416988695304301</v>
      </c>
    </row>
    <row r="1870" spans="1:5" x14ac:dyDescent="0.3">
      <c r="A1870">
        <v>86.799999999988998</v>
      </c>
      <c r="B1870">
        <v>30.171628188185199</v>
      </c>
      <c r="C1870">
        <v>26.896467436864</v>
      </c>
      <c r="D1870">
        <v>36.985223272155302</v>
      </c>
      <c r="E1870">
        <v>28.415169563114102</v>
      </c>
    </row>
    <row r="1871" spans="1:5" x14ac:dyDescent="0.3">
      <c r="A1871">
        <v>86.899999999989006</v>
      </c>
      <c r="B1871">
        <v>30.1706030100517</v>
      </c>
      <c r="C1871">
        <v>26.895535638916801</v>
      </c>
      <c r="D1871">
        <v>36.985950707895199</v>
      </c>
      <c r="E1871">
        <v>28.413398966375802</v>
      </c>
    </row>
    <row r="1872" spans="1:5" x14ac:dyDescent="0.3">
      <c r="A1872">
        <v>86.999999999989001</v>
      </c>
      <c r="B1872">
        <v>30.169604025933101</v>
      </c>
      <c r="C1872">
        <v>26.8946272698991</v>
      </c>
      <c r="D1872">
        <v>36.986651384013499</v>
      </c>
      <c r="E1872">
        <v>28.4116776008401</v>
      </c>
    </row>
    <row r="1873" spans="1:5" x14ac:dyDescent="0.3">
      <c r="A1873">
        <v>87.099999999988995</v>
      </c>
      <c r="B1873">
        <v>30.168631850353702</v>
      </c>
      <c r="C1873">
        <v>26.893742925877099</v>
      </c>
      <c r="D1873">
        <v>36.987325657582403</v>
      </c>
      <c r="E1873">
        <v>28.410006140403901</v>
      </c>
    </row>
    <row r="1874" spans="1:5" x14ac:dyDescent="0.3">
      <c r="A1874">
        <v>87.199999999989004</v>
      </c>
      <c r="B1874">
        <v>30.167687077700698</v>
      </c>
      <c r="C1874">
        <v>26.892883183251701</v>
      </c>
      <c r="D1874">
        <v>36.987973873595699</v>
      </c>
      <c r="E1874">
        <v>28.408385237090801</v>
      </c>
    </row>
    <row r="1875" spans="1:5" x14ac:dyDescent="0.3">
      <c r="A1875">
        <v>87.299999999988998</v>
      </c>
      <c r="B1875">
        <v>30.166770282225201</v>
      </c>
      <c r="C1875">
        <v>26.8920485987707</v>
      </c>
      <c r="D1875">
        <v>36.988596365005698</v>
      </c>
      <c r="E1875">
        <v>28.406815521031199</v>
      </c>
    </row>
    <row r="1876" spans="1:5" x14ac:dyDescent="0.3">
      <c r="A1876">
        <v>87.399999999989006</v>
      </c>
      <c r="B1876">
        <v>30.165882018042499</v>
      </c>
      <c r="C1876">
        <v>26.8912397095431</v>
      </c>
      <c r="D1876">
        <v>36.989193452759501</v>
      </c>
      <c r="E1876">
        <v>28.405297600442498</v>
      </c>
    </row>
    <row r="1877" spans="1:5" x14ac:dyDescent="0.3">
      <c r="A1877">
        <v>87.499999999989001</v>
      </c>
      <c r="B1877">
        <v>30.165022819132101</v>
      </c>
      <c r="C1877">
        <v>26.8904570330502</v>
      </c>
      <c r="D1877">
        <v>36.989765445833797</v>
      </c>
      <c r="E1877">
        <v>28.403832061610501</v>
      </c>
    </row>
    <row r="1878" spans="1:5" x14ac:dyDescent="0.3">
      <c r="A1878">
        <v>87.599999999988995</v>
      </c>
      <c r="B1878">
        <v>30.164193199338001</v>
      </c>
      <c r="C1878">
        <v>26.889701067157901</v>
      </c>
      <c r="D1878">
        <v>36.990312641268801</v>
      </c>
      <c r="E1878">
        <v>28.402419468870299</v>
      </c>
    </row>
    <row r="1879" spans="1:5" x14ac:dyDescent="0.3">
      <c r="A1879">
        <v>87.699999999989004</v>
      </c>
      <c r="B1879">
        <v>30.163393652367901</v>
      </c>
      <c r="C1879">
        <v>26.888972290127001</v>
      </c>
      <c r="D1879">
        <v>36.990835324199999</v>
      </c>
      <c r="E1879">
        <v>28.4010603645877</v>
      </c>
    </row>
    <row r="1880" spans="1:5" x14ac:dyDescent="0.3">
      <c r="A1880">
        <v>87.799999999988998</v>
      </c>
      <c r="B1880">
        <v>30.162624651792498</v>
      </c>
      <c r="C1880">
        <v>26.888271160624502</v>
      </c>
      <c r="D1880">
        <v>36.991333767889103</v>
      </c>
      <c r="E1880">
        <v>28.399755269141501</v>
      </c>
    </row>
    <row r="1881" spans="1:5" x14ac:dyDescent="0.3">
      <c r="A1881">
        <v>87.899999999989006</v>
      </c>
      <c r="B1881">
        <v>30.161886651045201</v>
      </c>
      <c r="C1881">
        <v>26.887598117732299</v>
      </c>
      <c r="D1881">
        <v>36.991808233754</v>
      </c>
      <c r="E1881">
        <v>28.398504680905699</v>
      </c>
    </row>
    <row r="1882" spans="1:5" x14ac:dyDescent="0.3">
      <c r="A1882">
        <v>87.999999999989001</v>
      </c>
      <c r="B1882">
        <v>30.161180083420302</v>
      </c>
      <c r="C1882">
        <v>26.886953580957499</v>
      </c>
      <c r="D1882">
        <v>36.992258971396701</v>
      </c>
      <c r="E1882">
        <v>28.3973090762324</v>
      </c>
    </row>
    <row r="1883" spans="1:5" x14ac:dyDescent="0.3">
      <c r="A1883">
        <v>88.099999999988995</v>
      </c>
      <c r="B1883">
        <v>30.160505362072399</v>
      </c>
      <c r="C1883">
        <v>26.8863379502403</v>
      </c>
      <c r="D1883">
        <v>36.992686218630602</v>
      </c>
      <c r="E1883">
        <v>28.396168909435399</v>
      </c>
    </row>
    <row r="1884" spans="1:5" x14ac:dyDescent="0.3">
      <c r="A1884">
        <v>88.199999999989004</v>
      </c>
      <c r="B1884">
        <v>30.159862880015201</v>
      </c>
      <c r="C1884">
        <v>26.8857516059627</v>
      </c>
      <c r="D1884">
        <v>36.993090201506199</v>
      </c>
      <c r="E1884">
        <v>28.395084612774198</v>
      </c>
    </row>
    <row r="1885" spans="1:5" x14ac:dyDescent="0.3">
      <c r="A1885">
        <v>88.299999999988998</v>
      </c>
      <c r="B1885">
        <v>30.159253010119699</v>
      </c>
      <c r="C1885">
        <v>26.885194908956201</v>
      </c>
      <c r="D1885">
        <v>36.993471134335103</v>
      </c>
      <c r="E1885">
        <v>28.394056596438499</v>
      </c>
    </row>
    <row r="1886" spans="1:5" x14ac:dyDescent="0.3">
      <c r="A1886">
        <v>88.399999999989006</v>
      </c>
      <c r="B1886">
        <v>30.1586761051129</v>
      </c>
      <c r="C1886">
        <v>26.884668200508699</v>
      </c>
      <c r="D1886">
        <v>36.993829219714002</v>
      </c>
      <c r="E1886">
        <v>28.393085248533399</v>
      </c>
    </row>
    <row r="1887" spans="1:5" x14ac:dyDescent="0.3">
      <c r="A1887">
        <v>88.499999999989001</v>
      </c>
      <c r="B1887">
        <v>30.158132497576599</v>
      </c>
      <c r="C1887">
        <v>26.884171802371501</v>
      </c>
      <c r="D1887">
        <v>36.994164648545699</v>
      </c>
      <c r="E1887">
        <v>28.392170935065401</v>
      </c>
    </row>
    <row r="1888" spans="1:5" x14ac:dyDescent="0.3">
      <c r="A1888">
        <v>88.599999999988995</v>
      </c>
      <c r="B1888">
        <v>30.1576224999455</v>
      </c>
      <c r="C1888">
        <v>26.883706016765601</v>
      </c>
      <c r="D1888">
        <v>36.994477600060399</v>
      </c>
      <c r="E1888">
        <v>28.391313999928698</v>
      </c>
    </row>
    <row r="1889" spans="1:5" x14ac:dyDescent="0.3">
      <c r="A1889">
        <v>88.699999999989004</v>
      </c>
      <c r="B1889">
        <v>30.157146404505902</v>
      </c>
      <c r="C1889">
        <v>26.883271126387399</v>
      </c>
      <c r="D1889">
        <v>36.994768241834798</v>
      </c>
      <c r="E1889">
        <v>28.390514764892501</v>
      </c>
    </row>
    <row r="1890" spans="1:5" x14ac:dyDescent="0.3">
      <c r="A1890">
        <v>88.799999999988998</v>
      </c>
      <c r="B1890">
        <v>30.1567044833943</v>
      </c>
      <c r="C1890">
        <v>26.882867394414198</v>
      </c>
      <c r="D1890">
        <v>36.995036729810003</v>
      </c>
      <c r="E1890">
        <v>28.389773529589</v>
      </c>
    </row>
    <row r="1891" spans="1:5" x14ac:dyDescent="0.3">
      <c r="A1891">
        <v>88.899999999989006</v>
      </c>
      <c r="B1891">
        <v>30.156296988595599</v>
      </c>
      <c r="C1891">
        <v>26.882495064509399</v>
      </c>
      <c r="D1891">
        <v>36.995283208308699</v>
      </c>
      <c r="E1891">
        <v>28.3890905715019</v>
      </c>
    </row>
    <row r="1892" spans="1:5" x14ac:dyDescent="0.3">
      <c r="A1892">
        <v>88.999999999989001</v>
      </c>
      <c r="B1892">
        <v>30.155924151941701</v>
      </c>
      <c r="C1892">
        <v>26.882154360826501</v>
      </c>
      <c r="D1892">
        <v>36.995507810050498</v>
      </c>
      <c r="E1892">
        <v>28.388466145956102</v>
      </c>
    </row>
    <row r="1893" spans="1:5" x14ac:dyDescent="0.3">
      <c r="A1893">
        <v>89.099999999988995</v>
      </c>
      <c r="B1893">
        <v>30.1555861851107</v>
      </c>
      <c r="C1893">
        <v>26.8818454880141</v>
      </c>
      <c r="D1893">
        <v>36.995710656166402</v>
      </c>
      <c r="E1893">
        <v>28.387900486107601</v>
      </c>
    </row>
    <row r="1894" spans="1:5" x14ac:dyDescent="0.3">
      <c r="A1894">
        <v>89.199999999989004</v>
      </c>
      <c r="B1894">
        <v>30.155283279624701</v>
      </c>
      <c r="C1894">
        <v>26.881568631219</v>
      </c>
      <c r="D1894">
        <v>36.995891856211699</v>
      </c>
      <c r="E1894">
        <v>28.3873938029346</v>
      </c>
    </row>
    <row r="1895" spans="1:5" x14ac:dyDescent="0.3">
      <c r="A1895">
        <v>89.299999999988998</v>
      </c>
      <c r="B1895">
        <v>30.1550156068494</v>
      </c>
      <c r="C1895">
        <v>26.881323956089901</v>
      </c>
      <c r="D1895">
        <v>36.996051508177899</v>
      </c>
      <c r="E1895">
        <v>28.386946285229602</v>
      </c>
    </row>
    <row r="1896" spans="1:5" x14ac:dyDescent="0.3">
      <c r="A1896">
        <v>89.399999999989006</v>
      </c>
      <c r="B1896">
        <v>30.154783317992202</v>
      </c>
      <c r="C1896">
        <v>26.881111608780301</v>
      </c>
      <c r="D1896">
        <v>36.996189698503201</v>
      </c>
      <c r="E1896">
        <v>28.386558099591301</v>
      </c>
    </row>
    <row r="1897" spans="1:5" x14ac:dyDescent="0.3">
      <c r="A1897">
        <v>89.499999999989001</v>
      </c>
      <c r="B1897">
        <v>30.154586544101999</v>
      </c>
      <c r="C1897">
        <v>26.880931715951402</v>
      </c>
      <c r="D1897">
        <v>36.996306502082099</v>
      </c>
      <c r="E1897">
        <v>28.386229390418801</v>
      </c>
    </row>
    <row r="1898" spans="1:5" x14ac:dyDescent="0.3">
      <c r="A1898">
        <v>89.599999999988995</v>
      </c>
      <c r="B1898">
        <v>30.154425396067701</v>
      </c>
      <c r="C1898">
        <v>26.880784384774199</v>
      </c>
      <c r="D1898">
        <v>36.996401982272801</v>
      </c>
      <c r="E1898">
        <v>28.385960279905799</v>
      </c>
    </row>
    <row r="1899" spans="1:5" x14ac:dyDescent="0.3">
      <c r="A1899">
        <v>89.699999999989004</v>
      </c>
      <c r="B1899">
        <v>30.154299964617699</v>
      </c>
      <c r="C1899">
        <v>26.880669702931399</v>
      </c>
      <c r="D1899">
        <v>36.996476190905</v>
      </c>
      <c r="E1899">
        <v>28.385750868035199</v>
      </c>
    </row>
    <row r="1900" spans="1:5" x14ac:dyDescent="0.3">
      <c r="A1900">
        <v>89.799999999988998</v>
      </c>
      <c r="B1900">
        <v>30.1542103203194</v>
      </c>
      <c r="C1900">
        <v>26.8805877386189</v>
      </c>
      <c r="D1900">
        <v>36.996529168284603</v>
      </c>
      <c r="E1900">
        <v>28.385601232575901</v>
      </c>
    </row>
    <row r="1901" spans="1:5" x14ac:dyDescent="0.3">
      <c r="A1901">
        <v>89.899999999989006</v>
      </c>
      <c r="B1901">
        <v>30.154156513577998</v>
      </c>
      <c r="C1901">
        <v>26.880538540547398</v>
      </c>
      <c r="D1901">
        <v>36.996560943198403</v>
      </c>
      <c r="E1901">
        <v>28.385511429079099</v>
      </c>
    </row>
    <row r="1902" spans="1:5" x14ac:dyDescent="0.3">
      <c r="A1902">
        <v>89.999999999989001</v>
      </c>
      <c r="B1902">
        <v>30.154138574637201</v>
      </c>
      <c r="C1902">
        <v>26.880522137943</v>
      </c>
      <c r="D1902">
        <v>36.9965715329174</v>
      </c>
      <c r="E1902">
        <v>28.3854814908766</v>
      </c>
    </row>
    <row r="1903" spans="1:5" x14ac:dyDescent="0.3">
      <c r="A1903">
        <v>90.099999999988995</v>
      </c>
      <c r="B1903">
        <v>30.154156513577998</v>
      </c>
      <c r="C1903">
        <v>26.880538540547398</v>
      </c>
      <c r="D1903">
        <v>36.996560943198403</v>
      </c>
      <c r="E1903">
        <v>28.385511429079099</v>
      </c>
    </row>
    <row r="1904" spans="1:5" x14ac:dyDescent="0.3">
      <c r="A1904">
        <v>90.199999999989004</v>
      </c>
      <c r="B1904">
        <v>30.1542103203194</v>
      </c>
      <c r="C1904">
        <v>26.8805877386189</v>
      </c>
      <c r="D1904">
        <v>36.996529168284603</v>
      </c>
      <c r="E1904">
        <v>28.385601232575901</v>
      </c>
    </row>
    <row r="1905" spans="1:5" x14ac:dyDescent="0.3">
      <c r="A1905">
        <v>90.299999999988998</v>
      </c>
      <c r="B1905">
        <v>30.154299964617699</v>
      </c>
      <c r="C1905">
        <v>26.880669702931399</v>
      </c>
      <c r="D1905">
        <v>36.996476190905</v>
      </c>
      <c r="E1905">
        <v>28.385750868035199</v>
      </c>
    </row>
    <row r="1906" spans="1:5" x14ac:dyDescent="0.3">
      <c r="A1906">
        <v>90.399999999989006</v>
      </c>
      <c r="B1906">
        <v>30.154425396067701</v>
      </c>
      <c r="C1906">
        <v>26.880784384774199</v>
      </c>
      <c r="D1906">
        <v>36.996401982272801</v>
      </c>
      <c r="E1906">
        <v>28.385960279905799</v>
      </c>
    </row>
    <row r="1907" spans="1:5" x14ac:dyDescent="0.3">
      <c r="A1907">
        <v>90.499999999989001</v>
      </c>
      <c r="B1907">
        <v>30.154586544101999</v>
      </c>
      <c r="C1907">
        <v>26.880931715951402</v>
      </c>
      <c r="D1907">
        <v>36.996306502082099</v>
      </c>
      <c r="E1907">
        <v>28.386229390418801</v>
      </c>
    </row>
    <row r="1908" spans="1:5" x14ac:dyDescent="0.3">
      <c r="A1908">
        <v>90.599999999988995</v>
      </c>
      <c r="B1908">
        <v>30.154783317992202</v>
      </c>
      <c r="C1908">
        <v>26.881111608780301</v>
      </c>
      <c r="D1908">
        <v>36.996189698503201</v>
      </c>
      <c r="E1908">
        <v>28.386558099591301</v>
      </c>
    </row>
    <row r="1909" spans="1:5" x14ac:dyDescent="0.3">
      <c r="A1909">
        <v>90.699999999989004</v>
      </c>
      <c r="B1909">
        <v>30.1550156068494</v>
      </c>
      <c r="C1909">
        <v>26.881323956089901</v>
      </c>
      <c r="D1909">
        <v>36.996051508177899</v>
      </c>
      <c r="E1909">
        <v>28.386946285229602</v>
      </c>
    </row>
    <row r="1910" spans="1:5" x14ac:dyDescent="0.3">
      <c r="A1910">
        <v>90.799999999988998</v>
      </c>
      <c r="B1910">
        <v>30.155283279624701</v>
      </c>
      <c r="C1910">
        <v>26.881568631219</v>
      </c>
      <c r="D1910">
        <v>36.995891856211699</v>
      </c>
      <c r="E1910">
        <v>28.3873938029346</v>
      </c>
    </row>
    <row r="1911" spans="1:5" x14ac:dyDescent="0.3">
      <c r="A1911">
        <v>90.899999999989006</v>
      </c>
      <c r="B1911">
        <v>30.1555861851107</v>
      </c>
      <c r="C1911">
        <v>26.8818454880141</v>
      </c>
      <c r="D1911">
        <v>36.995710656166402</v>
      </c>
      <c r="E1911">
        <v>28.387900486107601</v>
      </c>
    </row>
    <row r="1912" spans="1:5" x14ac:dyDescent="0.3">
      <c r="A1912">
        <v>90.999999999989001</v>
      </c>
      <c r="B1912">
        <v>30.155924151941701</v>
      </c>
      <c r="C1912">
        <v>26.882154360826501</v>
      </c>
      <c r="D1912">
        <v>36.995507810050498</v>
      </c>
      <c r="E1912">
        <v>28.388466145956102</v>
      </c>
    </row>
    <row r="1913" spans="1:5" x14ac:dyDescent="0.3">
      <c r="A1913">
        <v>91.099999999988995</v>
      </c>
      <c r="B1913">
        <v>30.156296988595599</v>
      </c>
      <c r="C1913">
        <v>26.882495064509399</v>
      </c>
      <c r="D1913">
        <v>36.995283208308699</v>
      </c>
      <c r="E1913">
        <v>28.3890905715019</v>
      </c>
    </row>
    <row r="1914" spans="1:5" x14ac:dyDescent="0.3">
      <c r="A1914">
        <v>91.199999999989004</v>
      </c>
      <c r="B1914">
        <v>30.1567044833943</v>
      </c>
      <c r="C1914">
        <v>26.882867394414198</v>
      </c>
      <c r="D1914">
        <v>36.995036729810003</v>
      </c>
      <c r="E1914">
        <v>28.389773529589</v>
      </c>
    </row>
    <row r="1915" spans="1:5" x14ac:dyDescent="0.3">
      <c r="A1915">
        <v>91.299999999988998</v>
      </c>
      <c r="B1915">
        <v>30.157146404505902</v>
      </c>
      <c r="C1915">
        <v>26.883271126387399</v>
      </c>
      <c r="D1915">
        <v>36.994768241834798</v>
      </c>
      <c r="E1915">
        <v>28.390514764892501</v>
      </c>
    </row>
    <row r="1916" spans="1:5" x14ac:dyDescent="0.3">
      <c r="A1916">
        <v>91.399999999989006</v>
      </c>
      <c r="B1916">
        <v>30.1576224999455</v>
      </c>
      <c r="C1916">
        <v>26.883706016765601</v>
      </c>
      <c r="D1916">
        <v>36.994477600060399</v>
      </c>
      <c r="E1916">
        <v>28.391313999928698</v>
      </c>
    </row>
    <row r="1917" spans="1:5" x14ac:dyDescent="0.3">
      <c r="A1917">
        <v>91.499999999989001</v>
      </c>
      <c r="B1917">
        <v>30.158132497576599</v>
      </c>
      <c r="C1917">
        <v>26.884171802371501</v>
      </c>
      <c r="D1917">
        <v>36.994164648545699</v>
      </c>
      <c r="E1917">
        <v>28.392170935065401</v>
      </c>
    </row>
    <row r="1918" spans="1:5" x14ac:dyDescent="0.3">
      <c r="A1918">
        <v>91.599999999988995</v>
      </c>
      <c r="B1918">
        <v>30.1586761051129</v>
      </c>
      <c r="C1918">
        <v>26.884668200508699</v>
      </c>
      <c r="D1918">
        <v>36.993829219714002</v>
      </c>
      <c r="E1918">
        <v>28.393085248533399</v>
      </c>
    </row>
    <row r="1919" spans="1:5" x14ac:dyDescent="0.3">
      <c r="A1919">
        <v>91.699999999989004</v>
      </c>
      <c r="B1919">
        <v>30.159253010119699</v>
      </c>
      <c r="C1919">
        <v>26.885194908956201</v>
      </c>
      <c r="D1919">
        <v>36.993471134335103</v>
      </c>
      <c r="E1919">
        <v>28.394056596438499</v>
      </c>
    </row>
    <row r="1920" spans="1:5" x14ac:dyDescent="0.3">
      <c r="A1920">
        <v>91.799999999988998</v>
      </c>
      <c r="B1920">
        <v>30.159862880015201</v>
      </c>
      <c r="C1920">
        <v>26.8857516059627</v>
      </c>
      <c r="D1920">
        <v>36.993090201506199</v>
      </c>
      <c r="E1920">
        <v>28.395084612774198</v>
      </c>
    </row>
    <row r="1921" spans="1:5" x14ac:dyDescent="0.3">
      <c r="A1921">
        <v>91.899999999989006</v>
      </c>
      <c r="B1921">
        <v>30.160505362072399</v>
      </c>
      <c r="C1921">
        <v>26.8863379502402</v>
      </c>
      <c r="D1921">
        <v>36.992686218630602</v>
      </c>
      <c r="E1921">
        <v>28.396168909435399</v>
      </c>
    </row>
    <row r="1922" spans="1:5" x14ac:dyDescent="0.3">
      <c r="A1922">
        <v>91.999999999989001</v>
      </c>
      <c r="B1922">
        <v>30.161180083420302</v>
      </c>
      <c r="C1922">
        <v>26.886953580957499</v>
      </c>
      <c r="D1922">
        <v>36.992258971396701</v>
      </c>
      <c r="E1922">
        <v>28.3973090762324</v>
      </c>
    </row>
    <row r="1923" spans="1:5" x14ac:dyDescent="0.3">
      <c r="A1923">
        <v>92.099999999988995</v>
      </c>
      <c r="B1923">
        <v>30.161886651045201</v>
      </c>
      <c r="C1923">
        <v>26.887598117732299</v>
      </c>
      <c r="D1923">
        <v>36.991808233754</v>
      </c>
      <c r="E1923">
        <v>28.398504680905699</v>
      </c>
    </row>
    <row r="1924" spans="1:5" x14ac:dyDescent="0.3">
      <c r="A1924">
        <v>92.199999999989004</v>
      </c>
      <c r="B1924">
        <v>30.162624651792498</v>
      </c>
      <c r="C1924">
        <v>26.888271160624502</v>
      </c>
      <c r="D1924">
        <v>36.991333767889103</v>
      </c>
      <c r="E1924">
        <v>28.399755269141501</v>
      </c>
    </row>
    <row r="1925" spans="1:5" x14ac:dyDescent="0.3">
      <c r="A1925">
        <v>92.299999999988998</v>
      </c>
      <c r="B1925">
        <v>30.163393652367901</v>
      </c>
      <c r="C1925">
        <v>26.888972290127001</v>
      </c>
      <c r="D1925">
        <v>36.990835324199999</v>
      </c>
      <c r="E1925">
        <v>28.4010603645877</v>
      </c>
    </row>
    <row r="1926" spans="1:5" x14ac:dyDescent="0.3">
      <c r="A1926">
        <v>92.399999999989006</v>
      </c>
      <c r="B1926">
        <v>30.164193199338001</v>
      </c>
      <c r="C1926">
        <v>26.889701067157901</v>
      </c>
      <c r="D1926">
        <v>36.990312641268801</v>
      </c>
      <c r="E1926">
        <v>28.402419468870299</v>
      </c>
    </row>
    <row r="1927" spans="1:5" x14ac:dyDescent="0.3">
      <c r="A1927">
        <v>92.499999999989001</v>
      </c>
      <c r="B1927">
        <v>30.165022819132101</v>
      </c>
      <c r="C1927">
        <v>26.8904570330502</v>
      </c>
      <c r="D1927">
        <v>36.989765445833797</v>
      </c>
      <c r="E1927">
        <v>28.403832061610501</v>
      </c>
    </row>
    <row r="1928" spans="1:5" x14ac:dyDescent="0.3">
      <c r="A1928">
        <v>92.599999999988995</v>
      </c>
      <c r="B1928">
        <v>30.165882018042499</v>
      </c>
      <c r="C1928">
        <v>26.8912397095431</v>
      </c>
      <c r="D1928">
        <v>36.989193452759501</v>
      </c>
      <c r="E1928">
        <v>28.405297600442498</v>
      </c>
    </row>
    <row r="1929" spans="1:5" x14ac:dyDescent="0.3">
      <c r="A1929">
        <v>92.699999999989004</v>
      </c>
      <c r="B1929">
        <v>30.166770282225201</v>
      </c>
      <c r="C1929">
        <v>26.8920485987707</v>
      </c>
      <c r="D1929">
        <v>36.988596365005698</v>
      </c>
      <c r="E1929">
        <v>28.406815521031199</v>
      </c>
    </row>
    <row r="1930" spans="1:5" x14ac:dyDescent="0.3">
      <c r="A1930">
        <v>92.799999999988998</v>
      </c>
      <c r="B1930">
        <v>30.167687077700698</v>
      </c>
      <c r="C1930">
        <v>26.892883183251701</v>
      </c>
      <c r="D1930">
        <v>36.987973873595699</v>
      </c>
      <c r="E1930">
        <v>28.408385237090801</v>
      </c>
    </row>
    <row r="1931" spans="1:5" x14ac:dyDescent="0.3">
      <c r="A1931">
        <v>92.899999999989006</v>
      </c>
      <c r="B1931">
        <v>30.168631850353702</v>
      </c>
      <c r="C1931">
        <v>26.893742925877099</v>
      </c>
      <c r="D1931">
        <v>36.987325657582403</v>
      </c>
      <c r="E1931">
        <v>28.410006140403901</v>
      </c>
    </row>
    <row r="1932" spans="1:5" x14ac:dyDescent="0.3">
      <c r="A1932">
        <v>92.999999999989001</v>
      </c>
      <c r="B1932">
        <v>30.169604025933101</v>
      </c>
      <c r="C1932">
        <v>26.8946272698991</v>
      </c>
      <c r="D1932">
        <v>36.986651384013499</v>
      </c>
      <c r="E1932">
        <v>28.4116776008401</v>
      </c>
    </row>
    <row r="1933" spans="1:5" x14ac:dyDescent="0.3">
      <c r="A1933">
        <v>93.099999999988995</v>
      </c>
      <c r="B1933">
        <v>30.1706030100517</v>
      </c>
      <c r="C1933">
        <v>26.895535638916801</v>
      </c>
      <c r="D1933">
        <v>36.985950707895199</v>
      </c>
      <c r="E1933">
        <v>28.413398966375802</v>
      </c>
    </row>
    <row r="1934" spans="1:5" x14ac:dyDescent="0.3">
      <c r="A1934">
        <v>93.199999999989004</v>
      </c>
      <c r="B1934">
        <v>30.171628188185199</v>
      </c>
      <c r="C1934">
        <v>26.896467436864</v>
      </c>
      <c r="D1934">
        <v>36.985223272155302</v>
      </c>
      <c r="E1934">
        <v>28.415169563114102</v>
      </c>
    </row>
    <row r="1935" spans="1:5" x14ac:dyDescent="0.3">
      <c r="A1935">
        <v>93.299999999988998</v>
      </c>
      <c r="B1935">
        <v>30.1726789256712</v>
      </c>
      <c r="C1935">
        <v>26.897422047994301</v>
      </c>
      <c r="D1935">
        <v>36.984468707603298</v>
      </c>
      <c r="E1935">
        <v>28.416988695304301</v>
      </c>
    </row>
    <row r="1936" spans="1:5" x14ac:dyDescent="0.3">
      <c r="A1936">
        <v>93.399999999989006</v>
      </c>
      <c r="B1936">
        <v>30.173754567707299</v>
      </c>
      <c r="C1936">
        <v>26.898398836866001</v>
      </c>
      <c r="D1936">
        <v>36.983686632891299</v>
      </c>
      <c r="E1936">
        <v>28.418855645362399</v>
      </c>
    </row>
    <row r="1937" spans="1:5" x14ac:dyDescent="0.3">
      <c r="A1937">
        <v>93.499999999989001</v>
      </c>
      <c r="B1937">
        <v>30.174854439349001</v>
      </c>
      <c r="C1937">
        <v>26.899397148326798</v>
      </c>
      <c r="D1937">
        <v>36.982876654471497</v>
      </c>
      <c r="E1937">
        <v>28.4207696738913</v>
      </c>
    </row>
    <row r="1938" spans="1:5" x14ac:dyDescent="0.3">
      <c r="A1938">
        <v>93.599999999988995</v>
      </c>
      <c r="B1938">
        <v>30.1759778455076</v>
      </c>
      <c r="C1938">
        <v>26.900416307497299</v>
      </c>
      <c r="D1938">
        <v>36.982038366553802</v>
      </c>
      <c r="E1938">
        <v>28.422730019701</v>
      </c>
    </row>
    <row r="1939" spans="1:5" x14ac:dyDescent="0.3">
      <c r="A1939">
        <v>93.699999999989004</v>
      </c>
      <c r="B1939">
        <v>30.177124070946199</v>
      </c>
      <c r="C1939">
        <v>26.901455619753499</v>
      </c>
      <c r="D1939">
        <v>36.981171351061498</v>
      </c>
      <c r="E1939">
        <v>28.424735899828999</v>
      </c>
    </row>
    <row r="1940" spans="1:5" x14ac:dyDescent="0.3">
      <c r="A1940">
        <v>93.799999999988998</v>
      </c>
      <c r="B1940">
        <v>30.178292380276702</v>
      </c>
      <c r="C1940">
        <v>26.902514370708602</v>
      </c>
      <c r="D1940">
        <v>36.980275177585398</v>
      </c>
      <c r="E1940">
        <v>28.426786509560699</v>
      </c>
    </row>
    <row r="1941" spans="1:5" x14ac:dyDescent="0.3">
      <c r="A1941">
        <v>93.899999999989006</v>
      </c>
      <c r="B1941">
        <v>30.179482017955198</v>
      </c>
      <c r="C1941">
        <v>26.9035918261944</v>
      </c>
      <c r="D1941">
        <v>36.979349403336599</v>
      </c>
      <c r="E1941">
        <v>28.428881022449801</v>
      </c>
    </row>
    <row r="1942" spans="1:5" x14ac:dyDescent="0.3">
      <c r="A1942">
        <v>93.999999999989001</v>
      </c>
      <c r="B1942">
        <v>30.180692208276401</v>
      </c>
      <c r="C1942">
        <v>26.9046872322414</v>
      </c>
      <c r="D1942">
        <v>36.978393573098401</v>
      </c>
      <c r="E1942">
        <v>28.431018590337999</v>
      </c>
    </row>
    <row r="1943" spans="1:5" x14ac:dyDescent="0.3">
      <c r="A1943">
        <v>94.099999999988995</v>
      </c>
      <c r="B1943">
        <v>30.181922155369001</v>
      </c>
      <c r="C1943">
        <v>26.905799815057598</v>
      </c>
      <c r="D1943">
        <v>36.977407219176101</v>
      </c>
      <c r="E1943">
        <v>28.433198343375601</v>
      </c>
    </row>
    <row r="1944" spans="1:5" x14ac:dyDescent="0.3">
      <c r="A1944">
        <v>94.199999999989004</v>
      </c>
      <c r="B1944">
        <v>30.183171043187802</v>
      </c>
      <c r="C1944">
        <v>26.9069287810071</v>
      </c>
      <c r="D1944">
        <v>36.976389861345801</v>
      </c>
      <c r="E1944">
        <v>28.435419390040799</v>
      </c>
    </row>
    <row r="1945" spans="1:5" x14ac:dyDescent="0.3">
      <c r="A1945">
        <v>94.299999999988998</v>
      </c>
      <c r="B1945">
        <v>30.184438035507501</v>
      </c>
      <c r="C1945">
        <v>26.9080733165876</v>
      </c>
      <c r="D1945">
        <v>36.9753410068016</v>
      </c>
      <c r="E1945">
        <v>28.437680817159499</v>
      </c>
    </row>
    <row r="1946" spans="1:5" x14ac:dyDescent="0.3">
      <c r="A1946">
        <v>94.399999999989006</v>
      </c>
      <c r="B1946">
        <v>30.1857222759138</v>
      </c>
      <c r="C1946">
        <v>26.909232588406098</v>
      </c>
      <c r="D1946">
        <v>36.974260150101401</v>
      </c>
      <c r="E1946">
        <v>28.439981689923901</v>
      </c>
    </row>
    <row r="1947" spans="1:5" x14ac:dyDescent="0.3">
      <c r="A1947">
        <v>94.499999999989001</v>
      </c>
      <c r="B1947">
        <v>30.187022887794399</v>
      </c>
      <c r="C1947">
        <v>26.910405743154602</v>
      </c>
      <c r="D1947">
        <v>36.973146773110898</v>
      </c>
      <c r="E1947">
        <v>28.442321051911701</v>
      </c>
    </row>
    <row r="1948" spans="1:5" x14ac:dyDescent="0.3">
      <c r="A1948">
        <v>94.599999999988995</v>
      </c>
      <c r="B1948">
        <v>30.188338974329199</v>
      </c>
      <c r="C1948">
        <v>26.9115919075841</v>
      </c>
      <c r="D1948">
        <v>36.972000344947297</v>
      </c>
      <c r="E1948">
        <v>28.4446979251044</v>
      </c>
    </row>
    <row r="1949" spans="1:5" x14ac:dyDescent="0.3">
      <c r="A1949">
        <v>94.699999999989004</v>
      </c>
      <c r="B1949">
        <v>30.1896696184787</v>
      </c>
      <c r="C1949">
        <v>26.912790188477299</v>
      </c>
      <c r="D1949">
        <v>36.970820321919703</v>
      </c>
      <c r="E1949">
        <v>28.447111309904301</v>
      </c>
    </row>
    <row r="1950" spans="1:5" x14ac:dyDescent="0.3">
      <c r="A1950">
        <v>94.799999999988998</v>
      </c>
      <c r="B1950">
        <v>30.191013882972399</v>
      </c>
      <c r="C1950">
        <v>26.9139996726209</v>
      </c>
      <c r="D1950">
        <v>36.969606147469399</v>
      </c>
      <c r="E1950">
        <v>28.449560185152599</v>
      </c>
    </row>
    <row r="1951" spans="1:5" x14ac:dyDescent="0.3">
      <c r="A1951">
        <v>94.899999999989006</v>
      </c>
      <c r="B1951">
        <v>30.192370810294801</v>
      </c>
      <c r="C1951">
        <v>26.915219426776002</v>
      </c>
      <c r="D1951">
        <v>36.968357252108397</v>
      </c>
      <c r="E1951">
        <v>28.452043508145</v>
      </c>
    </row>
    <row r="1952" spans="1:5" x14ac:dyDescent="0.3">
      <c r="A1952">
        <v>94.999999999989001</v>
      </c>
      <c r="B1952">
        <v>30.193739422671701</v>
      </c>
      <c r="C1952">
        <v>26.916448497647401</v>
      </c>
      <c r="D1952">
        <v>36.967073053356103</v>
      </c>
      <c r="E1952">
        <v>28.454560214648001</v>
      </c>
    </row>
    <row r="1953" spans="1:5" x14ac:dyDescent="0.3">
      <c r="A1953">
        <v>95.099999999988995</v>
      </c>
      <c r="B1953">
        <v>30.195118722053799</v>
      </c>
      <c r="C1953">
        <v>26.917685911851901</v>
      </c>
      <c r="D1953">
        <v>36.965752955674297</v>
      </c>
      <c r="E1953">
        <v>28.4571092189137</v>
      </c>
    </row>
    <row r="1954" spans="1:5" x14ac:dyDescent="0.3">
      <c r="A1954">
        <v>95.199999999989004</v>
      </c>
      <c r="B1954">
        <v>30.1965076900998</v>
      </c>
      <c r="C1954">
        <v>26.918930675884798</v>
      </c>
      <c r="D1954">
        <v>36.964396350401202</v>
      </c>
      <c r="E1954">
        <v>28.459689413693798</v>
      </c>
    </row>
    <row r="1955" spans="1:5" x14ac:dyDescent="0.3">
      <c r="A1955">
        <v>95.299999999988998</v>
      </c>
      <c r="B1955">
        <v>30.197905288158299</v>
      </c>
      <c r="C1955">
        <v>26.920181776085599</v>
      </c>
      <c r="D1955">
        <v>36.9630026156836</v>
      </c>
      <c r="E1955">
        <v>28.462299670252602</v>
      </c>
    </row>
    <row r="1956" spans="1:5" x14ac:dyDescent="0.3">
      <c r="A1956">
        <v>95.399999999989006</v>
      </c>
      <c r="B1956">
        <v>30.199310457248</v>
      </c>
      <c r="C1956">
        <v>26.9214381786018</v>
      </c>
      <c r="D1956">
        <v>36.9615711164072</v>
      </c>
      <c r="E1956">
        <v>28.464938838379801</v>
      </c>
    </row>
    <row r="1957" spans="1:5" x14ac:dyDescent="0.3">
      <c r="A1957">
        <v>95.499999999989001</v>
      </c>
      <c r="B1957">
        <v>30.2007221180356</v>
      </c>
      <c r="C1957">
        <v>26.922698829351599</v>
      </c>
      <c r="D1957">
        <v>36.960101204125699</v>
      </c>
      <c r="E1957">
        <v>28.467605746400899</v>
      </c>
    </row>
    <row r="1958" spans="1:5" x14ac:dyDescent="0.3">
      <c r="A1958">
        <v>95.599999999988995</v>
      </c>
      <c r="B1958">
        <v>30.2021391708141</v>
      </c>
      <c r="C1958">
        <v>26.9239626539844</v>
      </c>
      <c r="D1958">
        <v>36.958592216988002</v>
      </c>
      <c r="E1958">
        <v>28.470299201187501</v>
      </c>
    </row>
    <row r="1959" spans="1:5" x14ac:dyDescent="0.3">
      <c r="A1959">
        <v>95.699999999989004</v>
      </c>
      <c r="B1959">
        <v>30.203560495477301</v>
      </c>
      <c r="C1959">
        <v>26.925228557841201</v>
      </c>
      <c r="D1959">
        <v>36.957043479663902</v>
      </c>
      <c r="E1959">
        <v>28.473017988165701</v>
      </c>
    </row>
    <row r="1960" spans="1:5" x14ac:dyDescent="0.3">
      <c r="A1960">
        <v>95.799999999988998</v>
      </c>
      <c r="B1960">
        <v>30.204984951494399</v>
      </c>
      <c r="C1960">
        <v>26.926495425911298</v>
      </c>
      <c r="D1960">
        <v>36.955454303267999</v>
      </c>
      <c r="E1960">
        <v>28.475760871324098</v>
      </c>
    </row>
    <row r="1961" spans="1:5" x14ac:dyDescent="0.3">
      <c r="A1961">
        <v>95.899999999989006</v>
      </c>
      <c r="B1961">
        <v>30.206411377881601</v>
      </c>
      <c r="C1961">
        <v>26.927762122789499</v>
      </c>
      <c r="D1961">
        <v>36.953823985282</v>
      </c>
      <c r="E1961">
        <v>28.4785265932193</v>
      </c>
    </row>
    <row r="1962" spans="1:5" x14ac:dyDescent="0.3">
      <c r="A1962">
        <v>95.999999999989001</v>
      </c>
      <c r="B1962">
        <v>30.207838593172401</v>
      </c>
      <c r="C1962">
        <v>26.929027492629999</v>
      </c>
      <c r="D1962">
        <v>36.952151809475602</v>
      </c>
      <c r="E1962">
        <v>28.481313874980501</v>
      </c>
    </row>
    <row r="1963" spans="1:5" x14ac:dyDescent="0.3">
      <c r="A1963">
        <v>96.099999999988995</v>
      </c>
      <c r="B1963">
        <v>30.2092653953863</v>
      </c>
      <c r="C1963">
        <v>26.9302903590992</v>
      </c>
      <c r="D1963">
        <v>36.950437045824501</v>
      </c>
      <c r="E1963">
        <v>28.484121416313101</v>
      </c>
    </row>
    <row r="1964" spans="1:5" x14ac:dyDescent="0.3">
      <c r="A1964">
        <v>96.199999999989004</v>
      </c>
      <c r="B1964">
        <v>30.2106905619946</v>
      </c>
      <c r="C1964">
        <v>26.931549525326901</v>
      </c>
      <c r="D1964">
        <v>36.948678950428402</v>
      </c>
      <c r="E1964">
        <v>28.486947895499199</v>
      </c>
    </row>
    <row r="1965" spans="1:5" x14ac:dyDescent="0.3">
      <c r="A1965">
        <v>96.299999999988998</v>
      </c>
      <c r="B1965">
        <v>30.212112849885301</v>
      </c>
      <c r="C1965">
        <v>26.932803773854801</v>
      </c>
      <c r="D1965">
        <v>36.946876765425799</v>
      </c>
      <c r="E1965">
        <v>28.489791969398301</v>
      </c>
    </row>
    <row r="1966" spans="1:5" x14ac:dyDescent="0.3">
      <c r="A1966">
        <v>96.399999999989006</v>
      </c>
      <c r="B1966">
        <v>30.213530995324898</v>
      </c>
      <c r="C1966">
        <v>26.934051866584301</v>
      </c>
      <c r="D1966">
        <v>36.945029718907598</v>
      </c>
      <c r="E1966">
        <v>28.492652273444499</v>
      </c>
    </row>
    <row r="1967" spans="1:5" x14ac:dyDescent="0.3">
      <c r="A1967">
        <v>96.499999999989001</v>
      </c>
      <c r="B1967">
        <v>30.2149437139187</v>
      </c>
      <c r="C1967">
        <v>26.935292544720902</v>
      </c>
      <c r="D1967">
        <v>36.943137024828502</v>
      </c>
      <c r="E1967">
        <v>28.495527421642802</v>
      </c>
    </row>
    <row r="1968" spans="1:5" x14ac:dyDescent="0.3">
      <c r="A1968">
        <v>96.599999999988995</v>
      </c>
      <c r="B1968">
        <v>30.216349700568198</v>
      </c>
      <c r="C1968">
        <v>26.936524528717801</v>
      </c>
      <c r="D1968">
        <v>36.941197882917201</v>
      </c>
      <c r="E1968">
        <v>28.4984160065633</v>
      </c>
    </row>
    <row r="1969" spans="1:5" x14ac:dyDescent="0.3">
      <c r="A1969">
        <v>96.699999999989004</v>
      </c>
      <c r="B1969">
        <v>30.217747629426899</v>
      </c>
      <c r="C1969">
        <v>26.937746518216599</v>
      </c>
      <c r="D1969">
        <v>36.939211478584099</v>
      </c>
      <c r="E1969">
        <v>28.501316599332998</v>
      </c>
    </row>
    <row r="1970" spans="1:5" x14ac:dyDescent="0.3">
      <c r="A1970">
        <v>96.799999999988998</v>
      </c>
      <c r="B1970">
        <v>30.219136153852499</v>
      </c>
      <c r="C1970">
        <v>26.938957191986201</v>
      </c>
      <c r="D1970">
        <v>36.937176982827197</v>
      </c>
      <c r="E1970">
        <v>28.504227749625802</v>
      </c>
    </row>
    <row r="1971" spans="1:5" x14ac:dyDescent="0.3">
      <c r="A1971">
        <v>96.899999999989006</v>
      </c>
      <c r="B1971">
        <v>30.2205139063582</v>
      </c>
      <c r="C1971">
        <v>26.940155207859299</v>
      </c>
      <c r="D1971">
        <v>36.935093552136301</v>
      </c>
      <c r="E1971">
        <v>28.5071479856501</v>
      </c>
    </row>
    <row r="1972" spans="1:5" x14ac:dyDescent="0.3">
      <c r="A1972">
        <v>96.999999999989001</v>
      </c>
      <c r="B1972">
        <v>30.221879498559701</v>
      </c>
      <c r="C1972">
        <v>26.9413392026667</v>
      </c>
      <c r="D1972">
        <v>36.932960328394898</v>
      </c>
      <c r="E1972">
        <v>28.510075814134201</v>
      </c>
    </row>
    <row r="1973" spans="1:5" x14ac:dyDescent="0.3">
      <c r="A1973">
        <v>97.099999999988995</v>
      </c>
      <c r="B1973">
        <v>30.223231521120301</v>
      </c>
      <c r="C1973">
        <v>26.942507792169</v>
      </c>
      <c r="D1973">
        <v>36.930776438780597</v>
      </c>
      <c r="E1973">
        <v>28.513009720308901</v>
      </c>
    </row>
    <row r="1974" spans="1:5" x14ac:dyDescent="0.3">
      <c r="A1974">
        <v>97.199999999989004</v>
      </c>
      <c r="B1974">
        <v>30.2245685436936</v>
      </c>
      <c r="C1974">
        <v>26.943659570986402</v>
      </c>
      <c r="D1974">
        <v>36.928540995662502</v>
      </c>
      <c r="E1974">
        <v>28.515948167888201</v>
      </c>
    </row>
    <row r="1975" spans="1:5" x14ac:dyDescent="0.3">
      <c r="A1975">
        <v>97.299999999988998</v>
      </c>
      <c r="B1975">
        <v>30.2258891148625</v>
      </c>
      <c r="C1975">
        <v>26.944793112525499</v>
      </c>
      <c r="D1975">
        <v>36.926253096497803</v>
      </c>
      <c r="E1975">
        <v>28.518889599046801</v>
      </c>
    </row>
    <row r="1976" spans="1:5" x14ac:dyDescent="0.3">
      <c r="A1976">
        <v>97.399999999989006</v>
      </c>
      <c r="B1976">
        <v>30.227191762075599</v>
      </c>
      <c r="C1976">
        <v>26.945906968903401</v>
      </c>
      <c r="D1976">
        <v>36.923911823725199</v>
      </c>
      <c r="E1976">
        <v>28.5218324343953</v>
      </c>
    </row>
    <row r="1977" spans="1:5" x14ac:dyDescent="0.3">
      <c r="A1977">
        <v>97.499999999989001</v>
      </c>
      <c r="B1977">
        <v>30.228474991580601</v>
      </c>
      <c r="C1977">
        <v>26.946999670869801</v>
      </c>
      <c r="D1977">
        <v>36.9215162446569</v>
      </c>
      <c r="E1977">
        <v>28.524775072951801</v>
      </c>
    </row>
    <row r="1978" spans="1:5" x14ac:dyDescent="0.3">
      <c r="A1978">
        <v>97.599999999988995</v>
      </c>
      <c r="B1978">
        <v>30.229737288353899</v>
      </c>
      <c r="C1978">
        <v>26.948069727726001</v>
      </c>
      <c r="D1978">
        <v>36.919065411367903</v>
      </c>
      <c r="E1978">
        <v>28.527715892111999</v>
      </c>
    </row>
    <row r="1979" spans="1:5" x14ac:dyDescent="0.3">
      <c r="A1979">
        <v>97.699999999989004</v>
      </c>
      <c r="B1979">
        <v>30.230977116028399</v>
      </c>
      <c r="C1979">
        <v>26.949115627240602</v>
      </c>
      <c r="D1979">
        <v>36.916558360583402</v>
      </c>
      <c r="E1979">
        <v>28.530653247614499</v>
      </c>
    </row>
    <row r="1980" spans="1:5" x14ac:dyDescent="0.3">
      <c r="A1980">
        <v>97.799999999988998</v>
      </c>
      <c r="B1980">
        <v>30.232192916815698</v>
      </c>
      <c r="C1980">
        <v>26.9501358355636</v>
      </c>
      <c r="D1980">
        <v>36.913994113563703</v>
      </c>
      <c r="E1980">
        <v>28.533585473504701</v>
      </c>
    </row>
    <row r="1981" spans="1:5" x14ac:dyDescent="0.3">
      <c r="A1981">
        <v>97.899999999989006</v>
      </c>
      <c r="B1981">
        <v>30.233383111427099</v>
      </c>
      <c r="C1981">
        <v>26.951128797135901</v>
      </c>
      <c r="D1981">
        <v>36.911371675987198</v>
      </c>
      <c r="E1981">
        <v>28.536510882093602</v>
      </c>
    </row>
    <row r="1982" spans="1:5" x14ac:dyDescent="0.3">
      <c r="A1982">
        <v>97.999999999989001</v>
      </c>
      <c r="B1982">
        <v>30.234546098989199</v>
      </c>
      <c r="C1982">
        <v>26.952092934597399</v>
      </c>
      <c r="D1982">
        <v>36.908690037830702</v>
      </c>
      <c r="E1982">
        <v>28.539427763915299</v>
      </c>
    </row>
    <row r="1983" spans="1:5" x14ac:dyDescent="0.3">
      <c r="A1983">
        <v>98.099999999988995</v>
      </c>
      <c r="B1983">
        <v>30.235680256956801</v>
      </c>
      <c r="C1983">
        <v>26.953026648690699</v>
      </c>
      <c r="D1983">
        <v>36.905948173247303</v>
      </c>
      <c r="E1983">
        <v>28.542334387678899</v>
      </c>
    </row>
    <row r="1984" spans="1:5" x14ac:dyDescent="0.3">
      <c r="A1984">
        <v>98.199999999989004</v>
      </c>
      <c r="B1984">
        <v>30.236783941021798</v>
      </c>
      <c r="C1984">
        <v>26.953928318161999</v>
      </c>
      <c r="D1984">
        <v>36.903145040441999</v>
      </c>
      <c r="E1984">
        <v>28.545229000218701</v>
      </c>
    </row>
    <row r="1985" spans="1:5" x14ac:dyDescent="0.3">
      <c r="A1985">
        <v>98.299999999988998</v>
      </c>
      <c r="B1985">
        <v>30.2378554850178</v>
      </c>
      <c r="C1985">
        <v>26.954796299659499</v>
      </c>
      <c r="D1985">
        <v>36.900279581545199</v>
      </c>
      <c r="E1985">
        <v>28.5481098264389</v>
      </c>
    </row>
    <row r="1986" spans="1:5" x14ac:dyDescent="0.3">
      <c r="A1986">
        <v>98.399999999989006</v>
      </c>
      <c r="B1986">
        <v>30.238893200821199</v>
      </c>
      <c r="C1986">
        <v>26.955628927626901</v>
      </c>
      <c r="D1986">
        <v>36.897350722482599</v>
      </c>
      <c r="E1986">
        <v>28.550975069256499</v>
      </c>
    </row>
    <row r="1987" spans="1:5" x14ac:dyDescent="0.3">
      <c r="A1987">
        <v>98.499999999989001</v>
      </c>
      <c r="B1987">
        <v>30.2398953782475</v>
      </c>
      <c r="C1987">
        <v>26.956424514194499</v>
      </c>
      <c r="D1987">
        <v>36.894357372843999</v>
      </c>
      <c r="E1987">
        <v>28.5538229095378</v>
      </c>
    </row>
    <row r="1988" spans="1:5" x14ac:dyDescent="0.3">
      <c r="A1988">
        <v>98.599999999988995</v>
      </c>
      <c r="B1988">
        <v>30.240860284944201</v>
      </c>
      <c r="C1988">
        <v>26.957181349066701</v>
      </c>
      <c r="D1988">
        <v>36.891298425748097</v>
      </c>
      <c r="E1988">
        <v>28.5566515060335</v>
      </c>
    </row>
    <row r="1989" spans="1:5" x14ac:dyDescent="0.3">
      <c r="A1989">
        <v>98.699999999989004</v>
      </c>
      <c r="B1989">
        <v>30.241786166277901</v>
      </c>
      <c r="C1989">
        <v>26.957897699405201</v>
      </c>
      <c r="D1989">
        <v>36.888172757705597</v>
      </c>
      <c r="E1989">
        <v>28.559458995307001</v>
      </c>
    </row>
    <row r="1990" spans="1:5" x14ac:dyDescent="0.3">
      <c r="A1990">
        <v>98.799999999988998</v>
      </c>
      <c r="B1990">
        <v>30.242671245218599</v>
      </c>
      <c r="C1990">
        <v>26.958571809709198</v>
      </c>
      <c r="D1990">
        <v>36.884979228478798</v>
      </c>
      <c r="E1990">
        <v>28.562243491660301</v>
      </c>
    </row>
    <row r="1991" spans="1:5" x14ac:dyDescent="0.3">
      <c r="A1991">
        <v>98.899999999989006</v>
      </c>
      <c r="B1991">
        <v>30.243513722217799</v>
      </c>
      <c r="C1991">
        <v>26.959201901691301</v>
      </c>
      <c r="D1991">
        <v>36.881716680939498</v>
      </c>
      <c r="E1991">
        <v>28.565003087054599</v>
      </c>
    </row>
    <row r="1992" spans="1:5" x14ac:dyDescent="0.3">
      <c r="A1992">
        <v>98.999999999989001</v>
      </c>
      <c r="B1992">
        <v>30.244311775082299</v>
      </c>
      <c r="C1992">
        <v>26.959786174148999</v>
      </c>
      <c r="D1992">
        <v>36.878383940922603</v>
      </c>
      <c r="E1992">
        <v>28.5677358510261</v>
      </c>
    </row>
    <row r="1993" spans="1:5" x14ac:dyDescent="0.3">
      <c r="A1993">
        <v>99.099999999988995</v>
      </c>
      <c r="B1993">
        <v>30.245063558843899</v>
      </c>
      <c r="C1993">
        <v>26.960322802833598</v>
      </c>
      <c r="D1993">
        <v>36.874979817078</v>
      </c>
      <c r="E1993">
        <v>28.570439830597799</v>
      </c>
    </row>
    <row r="1994" spans="1:5" x14ac:dyDescent="0.3">
      <c r="A1994">
        <v>99.199999999989004</v>
      </c>
      <c r="B1994">
        <v>30.245767205622499</v>
      </c>
      <c r="C1994">
        <v>26.960809940313101</v>
      </c>
      <c r="D1994">
        <v>36.871503100719302</v>
      </c>
      <c r="E1994">
        <v>28.5731130501857</v>
      </c>
    </row>
    <row r="1995" spans="1:5" x14ac:dyDescent="0.3">
      <c r="A1995">
        <v>99.299999999988998</v>
      </c>
      <c r="B1995">
        <v>30.246420824485099</v>
      </c>
      <c r="C1995">
        <v>26.961245715832099</v>
      </c>
      <c r="D1995">
        <v>36.867952565668801</v>
      </c>
      <c r="E1995">
        <v>28.5757535115001</v>
      </c>
    </row>
    <row r="1996" spans="1:5" x14ac:dyDescent="0.3">
      <c r="A1996">
        <v>99.399999999989006</v>
      </c>
      <c r="B1996">
        <v>30.247022501298702</v>
      </c>
      <c r="C1996">
        <v>26.961628235167101</v>
      </c>
      <c r="D1996">
        <v>36.864326968100102</v>
      </c>
      <c r="E1996">
        <v>28.578359193442299</v>
      </c>
    </row>
    <row r="1997" spans="1:5" x14ac:dyDescent="0.3">
      <c r="A1997">
        <v>99.499999999989001</v>
      </c>
      <c r="B1997">
        <v>30.247570298578701</v>
      </c>
      <c r="C1997">
        <v>26.961955580476602</v>
      </c>
      <c r="D1997">
        <v>36.8606250463775</v>
      </c>
      <c r="E1997">
        <v>28.5809280519954</v>
      </c>
    </row>
    <row r="1998" spans="1:5" x14ac:dyDescent="0.3">
      <c r="A1998">
        <v>99.599999999988995</v>
      </c>
      <c r="B1998">
        <v>30.248062255330201</v>
      </c>
      <c r="C1998">
        <v>26.962225810147601</v>
      </c>
      <c r="D1998">
        <v>36.856845520891802</v>
      </c>
      <c r="E1998">
        <v>28.583458020109699</v>
      </c>
    </row>
    <row r="1999" spans="1:5" x14ac:dyDescent="0.3">
      <c r="A1999">
        <v>99.699999999989004</v>
      </c>
      <c r="B1999">
        <v>30.248496386884799</v>
      </c>
      <c r="C1999">
        <v>26.962436958636498</v>
      </c>
      <c r="D1999">
        <v>36.852987093893397</v>
      </c>
      <c r="E1999">
        <v>28.585947007582401</v>
      </c>
    </row>
    <row r="2000" spans="1:5" x14ac:dyDescent="0.3">
      <c r="A2000">
        <v>99.799999999988998</v>
      </c>
      <c r="B2000">
        <v>30.248870684730299</v>
      </c>
      <c r="C2000">
        <v>26.962587036305798</v>
      </c>
      <c r="D2000">
        <v>36.849048449320897</v>
      </c>
      <c r="E2000">
        <v>28.588392900932401</v>
      </c>
    </row>
    <row r="2001" spans="1:5" x14ac:dyDescent="0.3">
      <c r="A2001">
        <v>99.899999999989006</v>
      </c>
      <c r="B2001">
        <v>30.2491831163352</v>
      </c>
      <c r="C2001">
        <v>26.9626740292553</v>
      </c>
      <c r="D2001">
        <v>36.845028252627898</v>
      </c>
      <c r="E2001">
        <v>28.590793563267599</v>
      </c>
    </row>
    <row r="2002" spans="1:5" x14ac:dyDescent="0.3">
      <c r="A2002">
        <v>99.999999999989001</v>
      </c>
      <c r="B2002">
        <v>30.249431624965901</v>
      </c>
      <c r="C2002">
        <v>26.962695899148599</v>
      </c>
      <c r="D2002">
        <v>36.840925150604797</v>
      </c>
      <c r="E2002">
        <v>28.5931468341475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Francisco Soler</cp:lastModifiedBy>
  <dcterms:created xsi:type="dcterms:W3CDTF">2016-07-18T12:08:44Z</dcterms:created>
  <dcterms:modified xsi:type="dcterms:W3CDTF">2016-10-19T12:18:41Z</dcterms:modified>
</cp:coreProperties>
</file>