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<sst xmlns="http://schemas.openxmlformats.org/spreadsheetml/2006/main" count="5" uniqueCount="5">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</sst>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12.943745521641899</c:v>
                </c:pt>
                <c:pt idx="1">
                  <c:v>12.816062814320301</c:v>
                </c:pt>
                <c:pt idx="2">
                  <c:v>12.687830942347199</c:v>
                </c:pt>
                <c:pt idx="3">
                  <c:v>12.5590574469344</c:v>
                </c:pt>
                <c:pt idx="4">
                  <c:v>12.429750477305101</c:v>
                </c:pt>
                <c:pt idx="5">
                  <c:v>12.299918820641199</c:v>
                </c:pt>
                <c:pt idx="6">
                  <c:v>12.169571933093099</c:v>
                </c:pt>
                <c:pt idx="7">
                  <c:v>12.038719971856001</c:v>
                </c:pt>
                <c:pt idx="8">
                  <c:v>11.9073738283062</c:v>
                </c:pt>
                <c:pt idx="9">
                  <c:v>11.7755451621933</c:v>
                </c:pt>
                <c:pt idx="10">
                  <c:v>11.6432464368709</c:v>
                </c:pt>
                <c:pt idx="11">
                  <c:v>11.5104909555438</c:v>
                </c:pt>
                <c:pt idx="12">
                  <c:v>11.3772928985055</c:v>
                </c:pt>
                <c:pt idx="13">
                  <c:v>11.2436673613248</c:v>
                </c:pt>
                <c:pt idx="14">
                  <c:v>11.1096303939321</c:v>
                </c:pt>
                <c:pt idx="15">
                  <c:v>10.9751990405515</c:v>
                </c:pt>
                <c:pt idx="16">
                  <c:v>10.840391380403499</c:v>
                </c:pt>
                <c:pt idx="17">
                  <c:v>10.7052265690957</c:v>
                </c:pt>
                <c:pt idx="18">
                  <c:v>10.569724880607</c:v>
                </c:pt>
                <c:pt idx="19">
                  <c:v>10.4339077497473</c:v>
                </c:pt>
                <c:pt idx="20">
                  <c:v>10.2977978149687</c:v>
                </c:pt>
                <c:pt idx="21">
                  <c:v>10.1614189613761</c:v>
                </c:pt>
                <c:pt idx="22">
                  <c:v>10.024796363776399</c:v>
                </c:pt>
                <c:pt idx="23">
                  <c:v>9.8879565295754901</c:v>
                </c:pt>
                <c:pt idx="24">
                  <c:v>9.7509273413187998</c:v>
                </c:pt>
                <c:pt idx="25">
                  <c:v>9.6137380986438394</c:v>
                </c:pt>
                <c:pt idx="26">
                  <c:v>9.4764195593902905</c:v>
                </c:pt>
                <c:pt idx="27">
                  <c:v>9.3390039795928494</c:v>
                </c:pt>
                <c:pt idx="28">
                  <c:v>9.2015251520495607</c:v>
                </c:pt>
                <c:pt idx="29">
                  <c:v>9.0640184431369004</c:v>
                </c:pt>
                <c:pt idx="30">
                  <c:v>8.9265208275196706</c:v>
                </c:pt>
                <c:pt idx="31">
                  <c:v>8.7890709203681308</c:v>
                </c:pt>
                <c:pt idx="32">
                  <c:v>8.6517090066787308</c:v>
                </c:pt>
                <c:pt idx="33">
                  <c:v>8.5144770672615895</c:v>
                </c:pt>
                <c:pt idx="34">
                  <c:v>8.3774188009402799</c:v>
                </c:pt>
                <c:pt idx="35">
                  <c:v>8.2405796424796094</c:v>
                </c:pt>
                <c:pt idx="36">
                  <c:v>8.1040067757424499</c:v>
                </c:pt>
                <c:pt idx="37">
                  <c:v>7.9677491415555499</c:v>
                </c:pt>
                <c:pt idx="38">
                  <c:v>7.8318574397535201</c:v>
                </c:pt>
                <c:pt idx="39">
                  <c:v>7.6963841248535099</c:v>
                </c:pt>
                <c:pt idx="40">
                  <c:v>7.5613833948173799</c:v>
                </c:pt>
                <c:pt idx="41">
                  <c:v>7.4269111723522299</c:v>
                </c:pt>
                <c:pt idx="42">
                  <c:v>7.2930250782107304</c:v>
                </c:pt>
                <c:pt idx="43">
                  <c:v>7.15978439596946</c:v>
                </c:pt>
                <c:pt idx="44">
                  <c:v>7.0272500277847598</c:v>
                </c:pt>
                <c:pt idx="45">
                  <c:v>6.89548444066223</c:v>
                </c:pt>
                <c:pt idx="46">
                  <c:v>6.7645516028193198</c:v>
                </c:pt>
                <c:pt idx="47">
                  <c:v>6.6345169097719499</c:v>
                </c:pt>
                <c:pt idx="48">
                  <c:v>6.5054470998502003</c:v>
                </c:pt>
                <c:pt idx="49">
                  <c:v>6.3774101589146399</c:v>
                </c:pt>
                <c:pt idx="50">
                  <c:v>6.2504752141496001</c:v>
                </c:pt>
                <c:pt idx="51">
                  <c:v>6.1247124169011196</c:v>
                </c:pt>
                <c:pt idx="52">
                  <c:v>6.0001928146444001</c:v>
                </c:pt>
                <c:pt idx="53">
                  <c:v>5.8769882122976096</c:v>
                </c:pt>
                <c:pt idx="54">
                  <c:v>5.7551710232262696</c:v>
                </c:pt>
                <c:pt idx="55">
                  <c:v>5.6348141104353502</c:v>
                </c:pt>
                <c:pt idx="56">
                  <c:v>5.5159906185918999</c:v>
                </c:pt>
                <c:pt idx="57">
                  <c:v>5.3987737976878796</c:v>
                </c:pt>
                <c:pt idx="58">
                  <c:v>5.2832368193025498</c:v>
                </c:pt>
                <c:pt idx="59">
                  <c:v>5.1694525865976004</c:v>
                </c:pt>
                <c:pt idx="60">
                  <c:v>5.05749353932198</c:v>
                </c:pt>
                <c:pt idx="61">
                  <c:v>4.9474314552643701</c:v>
                </c:pt>
                <c:pt idx="62">
                  <c:v>4.8393372497293603</c:v>
                </c:pt>
                <c:pt idx="63">
                  <c:v>4.7332807747341796</c:v>
                </c:pt>
                <c:pt idx="64">
                  <c:v>4.6293306197357298</c:v>
                </c:pt>
                <c:pt idx="65">
                  <c:v>4.5275539157833098</c:v>
                </c:pt>
                <c:pt idx="66">
                  <c:v>4.4280161450481899</c:v>
                </c:pt>
                <c:pt idx="67">
                  <c:v>4.3307809577148797</c:v>
                </c:pt>
                <c:pt idx="68">
                  <c:v>4.2359099982183004</c:v>
                </c:pt>
                <c:pt idx="69">
                  <c:v>4.1434627427730302</c:v>
                </c:pt>
                <c:pt idx="70">
                  <c:v>4.0534963500765002</c:v>
                </c:pt>
                <c:pt idx="71">
                  <c:v>3.96606552694527</c:v>
                </c:pt>
                <c:pt idx="72">
                  <c:v>3.8812224105292499</c:v>
                </c:pt>
                <c:pt idx="73">
                  <c:v>3.79901646852786</c:v>
                </c:pt>
                <c:pt idx="74">
                  <c:v>3.7194944186669998</c:v>
                </c:pt>
                <c:pt idx="75">
                  <c:v>3.642700168412</c:v>
                </c:pt>
                <c:pt idx="76">
                  <c:v>3.5686747756553898</c:v>
                </c:pt>
                <c:pt idx="77">
                  <c:v>3.4974564308029401</c:v>
                </c:pt>
                <c:pt idx="78">
                  <c:v>3.4290804603936502</c:v>
                </c:pt>
                <c:pt idx="79">
                  <c:v>3.3635793520635802</c:v>
                </c:pt>
                <c:pt idx="80">
                  <c:v>3.3009828003386601</c:v>
                </c:pt>
                <c:pt idx="81">
                  <c:v>3.2413177724325499</c:v>
                </c:pt>
                <c:pt idx="82">
                  <c:v>3.1846085929094698</c:v>
                </c:pt>
                <c:pt idx="83">
                  <c:v>3.1308770457714301</c:v>
                </c:pt>
                <c:pt idx="84">
                  <c:v>3.08014249227204</c:v>
                </c:pt>
                <c:pt idx="85">
                  <c:v>3.0324220024919999</c:v>
                </c:pt>
                <c:pt idx="86">
                  <c:v>2.98773049851025</c:v>
                </c:pt>
                <c:pt idx="87">
                  <c:v>2.9460809068183802</c:v>
                </c:pt>
                <c:pt idx="88">
                  <c:v>2.9074843174837399</c:v>
                </c:pt>
                <c:pt idx="89">
                  <c:v>2.8719501474742799</c:v>
                </c:pt>
                <c:pt idx="90">
                  <c:v>2.8394863054866901</c:v>
                </c:pt>
                <c:pt idx="91">
                  <c:v>2.8100993556221998</c:v>
                </c:pt>
                <c:pt idx="92">
                  <c:v>2.7837946772693201</c:v>
                </c:pt>
                <c:pt idx="93">
                  <c:v>2.7605766186348699</c:v>
                </c:pt>
                <c:pt idx="94">
                  <c:v>2.7404486414657101</c:v>
                </c:pt>
                <c:pt idx="95">
                  <c:v>2.7234134546640201</c:v>
                </c:pt>
                <c:pt idx="96">
                  <c:v>2.70947313467087</c:v>
                </c:pt>
                <c:pt idx="97">
                  <c:v>2.6986292307224198</c:v>
                </c:pt>
                <c:pt idx="98">
                  <c:v>2.6908828533164399</c:v>
                </c:pt>
                <c:pt idx="99">
                  <c:v>2.6862347444968901</c:v>
                </c:pt>
                <c:pt idx="100">
                  <c:v>2.6846853288645698</c:v>
                </c:pt>
                <c:pt idx="101">
                  <c:v>2.6862347444968901</c:v>
                </c:pt>
                <c:pt idx="102">
                  <c:v>2.6908828533164399</c:v>
                </c:pt>
                <c:pt idx="103">
                  <c:v>2.6986292307224198</c:v>
                </c:pt>
                <c:pt idx="104">
                  <c:v>2.70947313467087</c:v>
                </c:pt>
                <c:pt idx="105">
                  <c:v>2.7234134546640201</c:v>
                </c:pt>
                <c:pt idx="106">
                  <c:v>2.7404486414657101</c:v>
                </c:pt>
                <c:pt idx="107">
                  <c:v>2.7605766186348699</c:v>
                </c:pt>
                <c:pt idx="108">
                  <c:v>2.7837946772693201</c:v>
                </c:pt>
                <c:pt idx="109">
                  <c:v>2.8100993556221998</c:v>
                </c:pt>
                <c:pt idx="110">
                  <c:v>2.8394863054866901</c:v>
                </c:pt>
                <c:pt idx="111">
                  <c:v>2.8719501474742799</c:v>
                </c:pt>
                <c:pt idx="112">
                  <c:v>2.9074843174837399</c:v>
                </c:pt>
                <c:pt idx="113">
                  <c:v>2.9460809068183802</c:v>
                </c:pt>
                <c:pt idx="114">
                  <c:v>2.98773049851025</c:v>
                </c:pt>
                <c:pt idx="115">
                  <c:v>3.0324220024919999</c:v>
                </c:pt>
                <c:pt idx="116">
                  <c:v>3.08014249227204</c:v>
                </c:pt>
                <c:pt idx="117">
                  <c:v>3.1308770457714301</c:v>
                </c:pt>
                <c:pt idx="118">
                  <c:v>3.1846085929094698</c:v>
                </c:pt>
                <c:pt idx="119">
                  <c:v>3.2413177724327999</c:v>
                </c:pt>
                <c:pt idx="120">
                  <c:v>3.3009828003386601</c:v>
                </c:pt>
                <c:pt idx="121">
                  <c:v>3.3635793520635802</c:v>
                </c:pt>
                <c:pt idx="122">
                  <c:v>3.4290804603936502</c:v>
                </c:pt>
                <c:pt idx="123">
                  <c:v>3.4974564308029401</c:v>
                </c:pt>
                <c:pt idx="124">
                  <c:v>3.5686747756553898</c:v>
                </c:pt>
                <c:pt idx="125">
                  <c:v>3.642700168412</c:v>
                </c:pt>
                <c:pt idx="126">
                  <c:v>3.7194944186669998</c:v>
                </c:pt>
                <c:pt idx="127">
                  <c:v>3.79901646852786</c:v>
                </c:pt>
                <c:pt idx="128">
                  <c:v>3.8812224105292499</c:v>
                </c:pt>
                <c:pt idx="129">
                  <c:v>3.96606552694527</c:v>
                </c:pt>
                <c:pt idx="130">
                  <c:v>4.0534963500765002</c:v>
                </c:pt>
                <c:pt idx="131">
                  <c:v>4.1434627427730302</c:v>
                </c:pt>
                <c:pt idx="132">
                  <c:v>4.2359099982183004</c:v>
                </c:pt>
                <c:pt idx="133">
                  <c:v>4.3307809577148797</c:v>
                </c:pt>
                <c:pt idx="134">
                  <c:v>4.4280161450481303</c:v>
                </c:pt>
                <c:pt idx="135">
                  <c:v>4.5275539157832103</c:v>
                </c:pt>
                <c:pt idx="136">
                  <c:v>4.6293306197357298</c:v>
                </c:pt>
                <c:pt idx="137">
                  <c:v>4.7332807747341796</c:v>
                </c:pt>
                <c:pt idx="138">
                  <c:v>4.8393372497293603</c:v>
                </c:pt>
                <c:pt idx="139">
                  <c:v>4.9474314552643701</c:v>
                </c:pt>
                <c:pt idx="140">
                  <c:v>5.05749353932198</c:v>
                </c:pt>
                <c:pt idx="141">
                  <c:v>5.1694525865976004</c:v>
                </c:pt>
                <c:pt idx="142">
                  <c:v>5.2832368193025498</c:v>
                </c:pt>
                <c:pt idx="143">
                  <c:v>5.3987737976878796</c:v>
                </c:pt>
                <c:pt idx="144">
                  <c:v>5.5159906185918999</c:v>
                </c:pt>
                <c:pt idx="145">
                  <c:v>5.6348141104353502</c:v>
                </c:pt>
                <c:pt idx="146">
                  <c:v>5.7551710232262696</c:v>
                </c:pt>
                <c:pt idx="147">
                  <c:v>5.8769882122976096</c:v>
                </c:pt>
                <c:pt idx="148">
                  <c:v>6.0001928146444001</c:v>
                </c:pt>
                <c:pt idx="149">
                  <c:v>6.1247124169011196</c:v>
                </c:pt>
                <c:pt idx="150">
                  <c:v>6.2504752141496001</c:v>
                </c:pt>
                <c:pt idx="151">
                  <c:v>6.3774101589144596</c:v>
                </c:pt>
                <c:pt idx="152">
                  <c:v>6.5054470998502003</c:v>
                </c:pt>
                <c:pt idx="153">
                  <c:v>6.6345169097719499</c:v>
                </c:pt>
                <c:pt idx="154">
                  <c:v>6.7645516028193198</c:v>
                </c:pt>
                <c:pt idx="155">
                  <c:v>6.8954844406624103</c:v>
                </c:pt>
                <c:pt idx="156">
                  <c:v>7.0272500277847598</c:v>
                </c:pt>
                <c:pt idx="157">
                  <c:v>7.1597843959696403</c:v>
                </c:pt>
                <c:pt idx="158">
                  <c:v>7.2930250782107304</c:v>
                </c:pt>
                <c:pt idx="159">
                  <c:v>7.4269111723522299</c:v>
                </c:pt>
                <c:pt idx="160">
                  <c:v>7.5613833948173799</c:v>
                </c:pt>
                <c:pt idx="161">
                  <c:v>7.6963841248535099</c:v>
                </c:pt>
                <c:pt idx="162">
                  <c:v>7.8318574397535201</c:v>
                </c:pt>
                <c:pt idx="163">
                  <c:v>7.9677491415555499</c:v>
                </c:pt>
                <c:pt idx="164">
                  <c:v>8.1040067757424499</c:v>
                </c:pt>
                <c:pt idx="165">
                  <c:v>8.2405796424796094</c:v>
                </c:pt>
                <c:pt idx="166">
                  <c:v>8.3774188009402799</c:v>
                </c:pt>
                <c:pt idx="167">
                  <c:v>8.5144770672616694</c:v>
                </c:pt>
                <c:pt idx="168">
                  <c:v>8.6517090066787308</c:v>
                </c:pt>
                <c:pt idx="169">
                  <c:v>8.7890709203681308</c:v>
                </c:pt>
                <c:pt idx="170">
                  <c:v>8.9265208275197399</c:v>
                </c:pt>
                <c:pt idx="171">
                  <c:v>9.0640184431369395</c:v>
                </c:pt>
                <c:pt idx="172">
                  <c:v>9.2015251520494203</c:v>
                </c:pt>
                <c:pt idx="173">
                  <c:v>9.3390039795928494</c:v>
                </c:pt>
                <c:pt idx="174">
                  <c:v>9.4764195593902905</c:v>
                </c:pt>
                <c:pt idx="175">
                  <c:v>9.6137380986438394</c:v>
                </c:pt>
                <c:pt idx="176">
                  <c:v>9.7509273413187998</c:v>
                </c:pt>
                <c:pt idx="177">
                  <c:v>9.8879565295754901</c:v>
                </c:pt>
                <c:pt idx="178">
                  <c:v>10.024796363776399</c:v>
                </c:pt>
                <c:pt idx="179">
                  <c:v>10.1614189613761</c:v>
                </c:pt>
                <c:pt idx="180">
                  <c:v>10.2977978149687</c:v>
                </c:pt>
                <c:pt idx="181">
                  <c:v>10.433907749747499</c:v>
                </c:pt>
                <c:pt idx="182">
                  <c:v>10.569724880607</c:v>
                </c:pt>
                <c:pt idx="183">
                  <c:v>10.7052265690957</c:v>
                </c:pt>
                <c:pt idx="184">
                  <c:v>10.840391380403499</c:v>
                </c:pt>
                <c:pt idx="185">
                  <c:v>10.9751990405515</c:v>
                </c:pt>
                <c:pt idx="186">
                  <c:v>11.1096303939321</c:v>
                </c:pt>
                <c:pt idx="187">
                  <c:v>11.2436673613248</c:v>
                </c:pt>
                <c:pt idx="188">
                  <c:v>11.3772928985055</c:v>
                </c:pt>
                <c:pt idx="189">
                  <c:v>11.5104909555438</c:v>
                </c:pt>
                <c:pt idx="190">
                  <c:v>11.6432464368709</c:v>
                </c:pt>
                <c:pt idx="191">
                  <c:v>11.775545162193399</c:v>
                </c:pt>
                <c:pt idx="192">
                  <c:v>11.9073738283062</c:v>
                </c:pt>
                <c:pt idx="193">
                  <c:v>12.038719971856001</c:v>
                </c:pt>
                <c:pt idx="194">
                  <c:v>12.169571933093099</c:v>
                </c:pt>
                <c:pt idx="195">
                  <c:v>12.299918820641199</c:v>
                </c:pt>
                <c:pt idx="196">
                  <c:v>12.429750477305101</c:v>
                </c:pt>
                <c:pt idx="197">
                  <c:v>12.5590574469344</c:v>
                </c:pt>
                <c:pt idx="198">
                  <c:v>12.687830942347199</c:v>
                </c:pt>
                <c:pt idx="199">
                  <c:v>12.816062814320301</c:v>
                </c:pt>
                <c:pt idx="200">
                  <c:v>12.943745521641899</c:v>
                </c:pt>
                <c:pt idx="201">
                  <c:v>13.070872102218701</c:v>
                </c:pt>
                <c:pt idx="202">
                  <c:v>13.1974361452321</c:v>
                </c:pt>
                <c:pt idx="203">
                  <c:v>13.323431764322899</c:v>
                </c:pt>
                <c:pt idx="204">
                  <c:v>13.448853571795301</c:v>
                </c:pt>
                <c:pt idx="205">
                  <c:v>13.573696653816</c:v>
                </c:pt>
                <c:pt idx="206">
                  <c:v>13.697956546590801</c:v>
                </c:pt>
                <c:pt idx="207">
                  <c:v>13.8216292134958</c:v>
                </c:pt>
                <c:pt idx="208">
                  <c:v>13.9447110231386</c:v>
                </c:pt>
                <c:pt idx="209">
                  <c:v>14.0671987283259</c:v>
                </c:pt>
                <c:pt idx="210">
                  <c:v>14.1890894459117</c:v>
                </c:pt>
                <c:pt idx="211">
                  <c:v>14.310380637500501</c:v>
                </c:pt>
                <c:pt idx="212">
                  <c:v>14.431070090977199</c:v>
                </c:pt>
                <c:pt idx="213">
                  <c:v>14.5511559028396</c:v>
                </c:pt>
                <c:pt idx="214">
                  <c:v>14.6706364613052</c:v>
                </c:pt>
                <c:pt idx="215">
                  <c:v>14.7895104301658</c:v>
                </c:pt>
                <c:pt idx="216">
                  <c:v>14.9077767333639</c:v>
                </c:pt>
                <c:pt idx="217">
                  <c:v>15.0254345402639</c:v>
                </c:pt>
                <c:pt idx="218">
                  <c:v>15.142483251592999</c:v>
                </c:pt>
                <c:pt idx="219">
                  <c:v>15.258922486026</c:v>
                </c:pt>
                <c:pt idx="220">
                  <c:v>15.3747520673891</c:v>
                </c:pt>
                <c:pt idx="221">
                  <c:v>15.489972012457899</c:v>
                </c:pt>
                <c:pt idx="222">
                  <c:v>15.604582519327201</c:v>
                </c:pt>
                <c:pt idx="223">
                  <c:v>15.718583956326899</c:v>
                </c:pt>
                <c:pt idx="224">
                  <c:v>15.831976851463599</c:v>
                </c:pt>
                <c:pt idx="225">
                  <c:v>15.9447618823658</c:v>
                </c:pt>
                <c:pt idx="226">
                  <c:v>16.056939866709499</c:v>
                </c:pt>
                <c:pt idx="227">
                  <c:v>16.168511753106099</c:v>
                </c:pt>
                <c:pt idx="228">
                  <c:v>16.279478612430999</c:v>
                </c:pt>
                <c:pt idx="229">
                  <c:v>16.389841629573901</c:v>
                </c:pt>
                <c:pt idx="230">
                  <c:v>16.4996020955939</c:v>
                </c:pt>
                <c:pt idx="231">
                  <c:v>16.6087614002587</c:v>
                </c:pt>
                <c:pt idx="232">
                  <c:v>16.717321024952799</c:v>
                </c:pt>
                <c:pt idx="233">
                  <c:v>16.825282535936999</c:v>
                </c:pt>
                <c:pt idx="234">
                  <c:v>16.932647577945499</c:v>
                </c:pt>
                <c:pt idx="235">
                  <c:v>17.0394178681006</c:v>
                </c:pt>
                <c:pt idx="236">
                  <c:v>17.145595190135602</c:v>
                </c:pt>
                <c:pt idx="237">
                  <c:v>17.251181388909401</c:v>
                </c:pt>
                <c:pt idx="238">
                  <c:v>17.356178365197401</c:v>
                </c:pt>
                <c:pt idx="239">
                  <c:v>17.460588070749299</c:v>
                </c:pt>
                <c:pt idx="240">
                  <c:v>17.564412503600099</c:v>
                </c:pt>
                <c:pt idx="241">
                  <c:v>17.667653703620299</c:v>
                </c:pt>
                <c:pt idx="242">
                  <c:v>17.770313748297301</c:v>
                </c:pt>
                <c:pt idx="243">
                  <c:v>17.872394748734798</c:v>
                </c:pt>
                <c:pt idx="244">
                  <c:v>17.973898845860599</c:v>
                </c:pt>
                <c:pt idx="245">
                  <c:v>18.074828206832802</c:v>
                </c:pt>
                <c:pt idx="246">
                  <c:v>18.175185021634999</c:v>
                </c:pt>
                <c:pt idx="247">
                  <c:v>18.2749714998508</c:v>
                </c:pt>
                <c:pt idx="248">
                  <c:v>18.3741898676099</c:v>
                </c:pt>
                <c:pt idx="249">
                  <c:v>18.472842364697001</c:v>
                </c:pt>
                <c:pt idx="250">
                  <c:v>18.570931241815199</c:v>
                </c:pt>
                <c:pt idx="251">
                  <c:v>18.668458757996898</c:v>
                </c:pt>
                <c:pt idx="252">
                  <c:v>18.765427178155299</c:v>
                </c:pt>
                <c:pt idx="253">
                  <c:v>18.861838770768699</c:v>
                </c:pt>
                <c:pt idx="254">
                  <c:v>18.957695805691699</c:v>
                </c:pt>
                <c:pt idx="255">
                  <c:v>19.053000552087202</c:v>
                </c:pt>
                <c:pt idx="256">
                  <c:v>19.147755276472299</c:v>
                </c:pt>
                <c:pt idx="257">
                  <c:v>19.241962240873601</c:v>
                </c:pt>
                <c:pt idx="258">
                  <c:v>19.335623701086099</c:v>
                </c:pt>
                <c:pt idx="259">
                  <c:v>19.428741905029899</c:v>
                </c:pt>
                <c:pt idx="260">
                  <c:v>19.521319091200599</c:v>
                </c:pt>
                <c:pt idx="261">
                  <c:v>19.613357487208098</c:v>
                </c:pt>
                <c:pt idx="262">
                  <c:v>19.7048593084006</c:v>
                </c:pt>
                <c:pt idx="263">
                  <c:v>19.795826756567099</c:v>
                </c:pt>
                <c:pt idx="264">
                  <c:v>19.886262018717101</c:v>
                </c:pt>
                <c:pt idx="265">
                  <c:v>19.976167265931998</c:v>
                </c:pt>
                <c:pt idx="266">
                  <c:v>20.0655446522847</c:v>
                </c:pt>
                <c:pt idx="267">
                  <c:v>20.154396313824002</c:v>
                </c:pt>
                <c:pt idx="268">
                  <c:v>20.2427243676218</c:v>
                </c:pt>
                <c:pt idx="269">
                  <c:v>20.330530910876799</c:v>
                </c:pt>
                <c:pt idx="270">
                  <c:v>20.417818020075199</c:v>
                </c:pt>
                <c:pt idx="271">
                  <c:v>20.5045877502031</c:v>
                </c:pt>
                <c:pt idx="272">
                  <c:v>20.590842134008899</c:v>
                </c:pt>
                <c:pt idx="273">
                  <c:v>20.676583181313099</c:v>
                </c:pt>
                <c:pt idx="274">
                  <c:v>20.7618128783621</c:v>
                </c:pt>
                <c:pt idx="275">
                  <c:v>20.846533187225099</c:v>
                </c:pt>
                <c:pt idx="276">
                  <c:v>20.930746045230599</c:v>
                </c:pt>
                <c:pt idx="277">
                  <c:v>21.014453364441302</c:v>
                </c:pt>
                <c:pt idx="278">
                  <c:v>21.097657031163799</c:v>
                </c:pt>
                <c:pt idx="279">
                  <c:v>21.180358905493801</c:v>
                </c:pt>
                <c:pt idx="280">
                  <c:v>21.2625608208918</c:v>
                </c:pt>
                <c:pt idx="281">
                  <c:v>21.344264583790402</c:v>
                </c:pt>
                <c:pt idx="282">
                  <c:v>21.425471973229602</c:v>
                </c:pt>
                <c:pt idx="283">
                  <c:v>21.506184740519</c:v>
                </c:pt>
                <c:pt idx="284">
                  <c:v>21.586404608926198</c:v>
                </c:pt>
                <c:pt idx="285">
                  <c:v>21.666133273388098</c:v>
                </c:pt>
                <c:pt idx="286">
                  <c:v>21.745372400246801</c:v>
                </c:pt>
                <c:pt idx="287">
                  <c:v>21.824123627004401</c:v>
                </c:pt>
                <c:pt idx="288">
                  <c:v>21.902388562099901</c:v>
                </c:pt>
                <c:pt idx="289">
                  <c:v>21.980168784704698</c:v>
                </c:pt>
                <c:pt idx="290">
                  <c:v>22.057465844534502</c:v>
                </c:pt>
                <c:pt idx="291">
                  <c:v>22.134281261680002</c:v>
                </c:pt>
                <c:pt idx="292">
                  <c:v>22.2106165264514</c:v>
                </c:pt>
                <c:pt idx="293">
                  <c:v>22.286473099238901</c:v>
                </c:pt>
                <c:pt idx="294">
                  <c:v>22.361852410386199</c:v>
                </c:pt>
                <c:pt idx="295">
                  <c:v>22.436755860077099</c:v>
                </c:pt>
                <c:pt idx="296">
                  <c:v>22.511184818234302</c:v>
                </c:pt>
                <c:pt idx="297">
                  <c:v>22.5851406244293</c:v>
                </c:pt>
                <c:pt idx="298">
                  <c:v>22.658624587801999</c:v>
                </c:pt>
                <c:pt idx="299">
                  <c:v>22.731637986991601</c:v>
                </c:pt>
                <c:pt idx="300">
                  <c:v>22.8041820700745</c:v>
                </c:pt>
                <c:pt idx="301">
                  <c:v>22.876258054512299</c:v>
                </c:pt>
                <c:pt idx="302">
                  <c:v>22.9478671271062</c:v>
                </c:pt>
                <c:pt idx="303">
                  <c:v>23.0190104439592</c:v>
                </c:pt>
                <c:pt idx="304">
                  <c:v>23.089689130444501</c:v>
                </c:pt>
                <c:pt idx="305">
                  <c:v>23.159904281179401</c:v>
                </c:pt>
                <c:pt idx="306">
                  <c:v>23.229656960005801</c:v>
                </c:pt>
                <c:pt idx="307">
                  <c:v>23.298948199973999</c:v>
                </c:pt>
                <c:pt idx="308">
                  <c:v>23.367779003332299</c:v>
                </c:pt>
                <c:pt idx="309">
                  <c:v>23.4361503415195</c:v>
                </c:pt>
                <c:pt idx="310">
                  <c:v>23.504063155161301</c:v>
                </c:pt>
                <c:pt idx="311">
                  <c:v>23.571518354069902</c:v>
                </c:pt>
                <c:pt idx="312">
                  <c:v>23.638516817246199</c:v>
                </c:pt>
                <c:pt idx="313">
                  <c:v>23.7050593928839</c:v>
                </c:pt>
                <c:pt idx="314">
                  <c:v>23.771146898375701</c:v>
                </c:pt>
                <c:pt idx="315">
                  <c:v>23.8367801203214</c:v>
                </c:pt>
                <c:pt idx="316">
                  <c:v>23.901959814536401</c:v>
                </c:pt>
                <c:pt idx="317">
                  <c:v>23.9666867060619</c:v>
                </c:pt>
                <c:pt idx="318">
                  <c:v>24.030961489175201</c:v>
                </c:pt>
                <c:pt idx="319">
                  <c:v>24.094784827400002</c:v>
                </c:pt>
                <c:pt idx="320">
                  <c:v>24.158157353517101</c:v>
                </c:pt>
                <c:pt idx="321">
                  <c:v>24.221079669574799</c:v>
                </c:pt>
                <c:pt idx="322">
                  <c:v>24.283552346898102</c:v>
                </c:pt>
                <c:pt idx="323">
                  <c:v>24.345575926097901</c:v>
                </c:pt>
                <c:pt idx="324">
                  <c:v>24.407150917077999</c:v>
                </c:pt>
                <c:pt idx="325">
                  <c:v>24.4682777990419</c:v>
                </c:pt>
                <c:pt idx="326">
                  <c:v>24.528957020497401</c:v>
                </c:pt>
                <c:pt idx="327">
                  <c:v>24.589188999258798</c:v>
                </c:pt>
                <c:pt idx="328">
                  <c:v>24.6489741224486</c:v>
                </c:pt>
                <c:pt idx="329">
                  <c:v>24.708312746495299</c:v>
                </c:pt>
                <c:pt idx="330">
                  <c:v>24.767205197129801</c:v>
                </c:pt>
                <c:pt idx="331">
                  <c:v>24.825651769378901</c:v>
                </c:pt>
                <c:pt idx="332">
                  <c:v>24.883652727555301</c:v>
                </c:pt>
                <c:pt idx="333">
                  <c:v>24.941208305245901</c:v>
                </c:pt>
                <c:pt idx="334">
                  <c:v>24.998318705295102</c:v>
                </c:pt>
                <c:pt idx="335">
                  <c:v>25.054984099786498</c:v>
                </c:pt>
                <c:pt idx="336">
                  <c:v>25.111204630019401</c:v>
                </c:pt>
                <c:pt idx="337">
                  <c:v>25.1669804064828</c:v>
                </c:pt>
                <c:pt idx="338">
                  <c:v>25.222311508824301</c:v>
                </c:pt>
                <c:pt idx="339">
                  <c:v>25.277197985816098</c:v>
                </c:pt>
                <c:pt idx="340">
                  <c:v>25.331639855315501</c:v>
                </c:pt>
                <c:pt idx="341">
                  <c:v>25.3856371042218</c:v>
                </c:pt>
                <c:pt idx="342">
                  <c:v>25.4391896884283</c:v>
                </c:pt>
                <c:pt idx="343">
                  <c:v>25.492297532769499</c:v>
                </c:pt>
                <c:pt idx="344">
                  <c:v>25.544960530963099</c:v>
                </c:pt>
                <c:pt idx="345">
                  <c:v>25.5971785455475</c:v>
                </c:pt>
                <c:pt idx="346">
                  <c:v>25.6489514078139</c:v>
                </c:pt>
                <c:pt idx="347">
                  <c:v>25.700278917732099</c:v>
                </c:pt>
                <c:pt idx="348">
                  <c:v>25.751160843871901</c:v>
                </c:pt>
                <c:pt idx="349">
                  <c:v>25.8015969233183</c:v>
                </c:pt>
                <c:pt idx="350">
                  <c:v>25.851586861580699</c:v>
                </c:pt>
                <c:pt idx="351">
                  <c:v>25.901130332495899</c:v>
                </c:pt>
                <c:pt idx="352">
                  <c:v>25.950226978125301</c:v>
                </c:pt>
                <c:pt idx="353">
                  <c:v>25.9988764086456</c:v>
                </c:pt>
                <c:pt idx="354">
                  <c:v>26.0470782022328</c:v>
                </c:pt>
                <c:pt idx="355">
                  <c:v>26.094831904939301</c:v>
                </c:pt>
                <c:pt idx="356">
                  <c:v>26.1421370305648</c:v>
                </c:pt>
                <c:pt idx="357">
                  <c:v>26.1889930605196</c:v>
                </c:pt>
                <c:pt idx="358">
                  <c:v>26.235399443680699</c:v>
                </c:pt>
                <c:pt idx="359">
                  <c:v>26.281355596240701</c:v>
                </c:pt>
                <c:pt idx="360">
                  <c:v>26.3268609015492</c:v>
                </c:pt>
                <c:pt idx="361">
                  <c:v>26.3719147099461</c:v>
                </c:pt>
                <c:pt idx="362">
                  <c:v>26.4165163385873</c:v>
                </c:pt>
                <c:pt idx="363">
                  <c:v>26.460665071262</c:v>
                </c:pt>
                <c:pt idx="364">
                  <c:v>26.504360158202299</c:v>
                </c:pt>
                <c:pt idx="365">
                  <c:v>26.5476008158833</c:v>
                </c:pt>
                <c:pt idx="366">
                  <c:v>26.590386226815198</c:v>
                </c:pt>
                <c:pt idx="367">
                  <c:v>26.6327155393266</c:v>
                </c:pt>
                <c:pt idx="368">
                  <c:v>26.674587867337799</c:v>
                </c:pt>
                <c:pt idx="369">
                  <c:v>26.716002290126099</c:v>
                </c:pt>
                <c:pt idx="370">
                  <c:v>26.756957852080198</c:v>
                </c:pt>
                <c:pt idx="371">
                  <c:v>26.797453562445799</c:v>
                </c:pt>
                <c:pt idx="372">
                  <c:v>26.837488395060401</c:v>
                </c:pt>
                <c:pt idx="373">
                  <c:v>26.877061288078799</c:v>
                </c:pt>
                <c:pt idx="374">
                  <c:v>26.916171143687102</c:v>
                </c:pt>
                <c:pt idx="375">
                  <c:v>26.9548168278065</c:v>
                </c:pt>
                <c:pt idx="376">
                  <c:v>26.992997169786101</c:v>
                </c:pt>
                <c:pt idx="377">
                  <c:v>27.0307109620842</c:v>
                </c:pt>
                <c:pt idx="378">
                  <c:v>27.0679569599384</c:v>
                </c:pt>
                <c:pt idx="379">
                  <c:v>27.104733881023002</c:v>
                </c:pt>
                <c:pt idx="380">
                  <c:v>27.141040405095598</c:v>
                </c:pt>
                <c:pt idx="381">
                  <c:v>27.176875173630101</c:v>
                </c:pt>
                <c:pt idx="382">
                  <c:v>27.2122367894377</c:v>
                </c:pt>
                <c:pt idx="383">
                  <c:v>27.247123816274101</c:v>
                </c:pt>
                <c:pt idx="384">
                  <c:v>27.281534778434199</c:v>
                </c:pt>
                <c:pt idx="385">
                  <c:v>27.315468160332301</c:v>
                </c:pt>
                <c:pt idx="386">
                  <c:v>27.3489224060685</c:v>
                </c:pt>
                <c:pt idx="387">
                  <c:v>27.381895918980899</c:v>
                </c:pt>
                <c:pt idx="388">
                  <c:v>27.4143870611823</c:v>
                </c:pt>
                <c:pt idx="389">
                  <c:v>27.446394153082501</c:v>
                </c:pt>
                <c:pt idx="390">
                  <c:v>27.477915472893802</c:v>
                </c:pt>
                <c:pt idx="391">
                  <c:v>27.508949256122101</c:v>
                </c:pt>
                <c:pt idx="392">
                  <c:v>27.539493695039798</c:v>
                </c:pt>
                <c:pt idx="393">
                  <c:v>27.569546938142899</c:v>
                </c:pt>
                <c:pt idx="394">
                  <c:v>27.599107089590198</c:v>
                </c:pt>
                <c:pt idx="395">
                  <c:v>27.628172208624701</c:v>
                </c:pt>
                <c:pt idx="396">
                  <c:v>27.656740308977</c:v>
                </c:pt>
                <c:pt idx="397">
                  <c:v>27.684809358248799</c:v>
                </c:pt>
                <c:pt idx="398">
                  <c:v>27.712377277278399</c:v>
                </c:pt>
                <c:pt idx="399">
                  <c:v>27.739441939484799</c:v>
                </c:pt>
                <c:pt idx="400">
                  <c:v>27.7660011701923</c:v>
                </c:pt>
                <c:pt idx="401">
                  <c:v>27.792052745933201</c:v>
                </c:pt>
                <c:pt idx="402">
                  <c:v>27.8175943937295</c:v>
                </c:pt>
                <c:pt idx="403">
                  <c:v>27.842623790351301</c:v>
                </c:pt>
                <c:pt idx="404">
                  <c:v>27.8671385615528</c:v>
                </c:pt>
                <c:pt idx="405">
                  <c:v>27.8911362812843</c:v>
                </c:pt>
                <c:pt idx="406">
                  <c:v>27.914614470879702</c:v>
                </c:pt>
                <c:pt idx="407">
                  <c:v>27.937570598218901</c:v>
                </c:pt>
                <c:pt idx="408">
                  <c:v>27.960002076864001</c:v>
                </c:pt>
                <c:pt idx="409">
                  <c:v>27.981906265168799</c:v>
                </c:pt>
                <c:pt idx="410">
                  <c:v>28.003280465360898</c:v>
                </c:pt>
                <c:pt idx="411">
                  <c:v>28.024121922595</c:v>
                </c:pt>
                <c:pt idx="412">
                  <c:v>28.044427823977099</c:v>
                </c:pt>
                <c:pt idx="413">
                  <c:v>28.064195297558001</c:v>
                </c:pt>
                <c:pt idx="414">
                  <c:v>28.083421411296101</c:v>
                </c:pt>
                <c:pt idx="415">
                  <c:v>28.102103171987199</c:v>
                </c:pt>
                <c:pt idx="416">
                  <c:v>28.120237524161698</c:v>
                </c:pt>
                <c:pt idx="417">
                  <c:v>28.1378213489469</c:v>
                </c:pt>
                <c:pt idx="418">
                  <c:v>28.154851462893799</c:v>
                </c:pt>
                <c:pt idx="419">
                  <c:v>28.171324616767599</c:v>
                </c:pt>
                <c:pt idx="420">
                  <c:v>28.187237494299399</c:v>
                </c:pt>
                <c:pt idx="421">
                  <c:v>28.202586710899698</c:v>
                </c:pt>
                <c:pt idx="422">
                  <c:v>28.217368812330299</c:v>
                </c:pt>
                <c:pt idx="423">
                  <c:v>28.2315802733353</c:v>
                </c:pt>
                <c:pt idx="424">
                  <c:v>28.245217496228001</c:v>
                </c:pt>
                <c:pt idx="425">
                  <c:v>28.2582768094328</c:v>
                </c:pt>
                <c:pt idx="426">
                  <c:v>28.270754465981501</c:v>
                </c:pt>
                <c:pt idx="427">
                  <c:v>28.282646641960799</c:v>
                </c:pt>
                <c:pt idx="428">
                  <c:v>28.293949434909798</c:v>
                </c:pt>
                <c:pt idx="429">
                  <c:v>28.304658862167202</c:v>
                </c:pt>
                <c:pt idx="430">
                  <c:v>28.314770859163499</c:v>
                </c:pt>
                <c:pt idx="431">
                  <c:v>28.3242812776591</c:v>
                </c:pt>
                <c:pt idx="432">
                  <c:v>28.333185883924301</c:v>
                </c:pt>
                <c:pt idx="433">
                  <c:v>28.341480356860298</c:v>
                </c:pt>
                <c:pt idx="434">
                  <c:v>28.349160286058599</c:v>
                </c:pt>
                <c:pt idx="435">
                  <c:v>28.356221169796001</c:v>
                </c:pt>
                <c:pt idx="436">
                  <c:v>28.3626584129638</c:v>
                </c:pt>
                <c:pt idx="437">
                  <c:v>28.3684673249276</c:v>
                </c:pt>
                <c:pt idx="438">
                  <c:v>28.3736431173166</c:v>
                </c:pt>
                <c:pt idx="439">
                  <c:v>28.378180901737601</c:v>
                </c:pt>
                <c:pt idx="440">
                  <c:v>28.3820756874129</c:v>
                </c:pt>
                <c:pt idx="441">
                  <c:v>28.385322378737701</c:v>
                </c:pt>
                <c:pt idx="442">
                  <c:v>28.387915772754301</c:v>
                </c:pt>
                <c:pt idx="443">
                  <c:v>28.389850556540399</c:v>
                </c:pt>
                <c:pt idx="444">
                  <c:v>28.391121304506999</c:v>
                </c:pt>
                <c:pt idx="445">
                  <c:v>28.391722475603299</c:v>
                </c:pt>
                <c:pt idx="446">
                  <c:v>28.391648410423802</c:v>
                </c:pt>
                <c:pt idx="447">
                  <c:v>28.390893328215299</c:v>
                </c:pt>
                <c:pt idx="448">
                  <c:v>28.3894513237775</c:v>
                </c:pt>
                <c:pt idx="449">
                  <c:v>28.387316364254701</c:v>
                </c:pt>
                <c:pt idx="450">
                  <c:v>28.384482285813601</c:v>
                </c:pt>
                <c:pt idx="451">
                  <c:v>28.380942790201399</c:v>
                </c:pt>
                <c:pt idx="452">
                  <c:v>28.376691441180402</c:v>
                </c:pt>
                <c:pt idx="453">
                  <c:v>28.371721660834002</c:v>
                </c:pt>
                <c:pt idx="454">
                  <c:v>28.366026725737299</c:v>
                </c:pt>
                <c:pt idx="455">
                  <c:v>28.359599762987699</c:v>
                </c:pt>
                <c:pt idx="456">
                  <c:v>28.352433746088501</c:v>
                </c:pt>
                <c:pt idx="457">
                  <c:v>28.344521490680499</c:v>
                </c:pt>
                <c:pt idx="458">
                  <c:v>28.335855650112801</c:v>
                </c:pt>
                <c:pt idx="459">
                  <c:v>28.326428710848099</c:v>
                </c:pt>
                <c:pt idx="460">
                  <c:v>28.3162329876928</c:v>
                </c:pt>
                <c:pt idx="461">
                  <c:v>28.305260618845701</c:v>
                </c:pt>
                <c:pt idx="462">
                  <c:v>28.293503560756399</c:v>
                </c:pt>
                <c:pt idx="463">
                  <c:v>28.280953582784399</c:v>
                </c:pt>
                <c:pt idx="464">
                  <c:v>28.267602261650701</c:v>
                </c:pt>
                <c:pt idx="465">
                  <c:v>28.253440975670799</c:v>
                </c:pt>
                <c:pt idx="466">
                  <c:v>28.238460898760799</c:v>
                </c:pt>
                <c:pt idx="467">
                  <c:v>28.222652994203798</c:v>
                </c:pt>
                <c:pt idx="468">
                  <c:v>28.206008008166599</c:v>
                </c:pt>
                <c:pt idx="469">
                  <c:v>28.1885164629545</c:v>
                </c:pt>
                <c:pt idx="470">
                  <c:v>28.1701686499913</c:v>
                </c:pt>
                <c:pt idx="471">
                  <c:v>28.150954622510898</c:v>
                </c:pt>
                <c:pt idx="472">
                  <c:v>28.130864187947001</c:v>
                </c:pt>
                <c:pt idx="473">
                  <c:v>28.1098869000053</c:v>
                </c:pt>
                <c:pt idx="474">
                  <c:v>28.088012050403101</c:v>
                </c:pt>
                <c:pt idx="475">
                  <c:v>28.065228660257802</c:v>
                </c:pt>
                <c:pt idx="476">
                  <c:v>28.041525471109601</c:v>
                </c:pt>
                <c:pt idx="477">
                  <c:v>28.016890935556201</c:v>
                </c:pt>
                <c:pt idx="478">
                  <c:v>27.991313207481401</c:v>
                </c:pt>
                <c:pt idx="479">
                  <c:v>27.964780131856799</c:v>
                </c:pt>
                <c:pt idx="480">
                  <c:v>27.9372792340925</c:v>
                </c:pt>
                <c:pt idx="481">
                  <c:v>27.908797708914399</c:v>
                </c:pt>
                <c:pt idx="482">
                  <c:v>27.8793224087417</c:v>
                </c:pt>
                <c:pt idx="483">
                  <c:v>27.848839831538399</c:v>
                </c:pt>
                <c:pt idx="484">
                  <c:v>27.817336108109899</c:v>
                </c:pt>
                <c:pt idx="485">
                  <c:v>27.784796988814101</c:v>
                </c:pt>
                <c:pt idx="486">
                  <c:v>27.751207829654099</c:v>
                </c:pt>
                <c:pt idx="487">
                  <c:v>27.716553577719299</c:v>
                </c:pt>
                <c:pt idx="488">
                  <c:v>27.680818755936201</c:v>
                </c:pt>
                <c:pt idx="489">
                  <c:v>27.643987447091298</c:v>
                </c:pt>
                <c:pt idx="490">
                  <c:v>27.6060432770829</c:v>
                </c:pt>
                <c:pt idx="491">
                  <c:v>27.566969397357401</c:v>
                </c:pt>
                <c:pt idx="492">
                  <c:v>27.526748466483198</c:v>
                </c:pt>
                <c:pt idx="493">
                  <c:v>27.485362630809199</c:v>
                </c:pt>
                <c:pt idx="494">
                  <c:v>27.442793504155102</c:v>
                </c:pt>
                <c:pt idx="495">
                  <c:v>27.3990221464739</c:v>
                </c:pt>
                <c:pt idx="496">
                  <c:v>27.354029041424099</c:v>
                </c:pt>
                <c:pt idx="497">
                  <c:v>27.307794072785001</c:v>
                </c:pt>
                <c:pt idx="498">
                  <c:v>27.2602964996419</c:v>
                </c:pt>
                <c:pt idx="499">
                  <c:v>27.2115149302657</c:v>
                </c:pt>
                <c:pt idx="500">
                  <c:v>27.161427294602099</c:v>
                </c:pt>
                <c:pt idx="501">
                  <c:v>27.1100108152826</c:v>
                </c:pt>
                <c:pt idx="502">
                  <c:v>27.0572419770611</c:v>
                </c:pt>
                <c:pt idx="503">
                  <c:v>27.003096494572102</c:v>
                </c:pt>
                <c:pt idx="504">
                  <c:v>26.947549278300901</c:v>
                </c:pt>
                <c:pt idx="505">
                  <c:v>26.890574398645199</c:v>
                </c:pt>
                <c:pt idx="506">
                  <c:v>26.8321450479392</c:v>
                </c:pt>
                <c:pt idx="507">
                  <c:v>26.772233500300299</c:v>
                </c:pt>
                <c:pt idx="508">
                  <c:v>26.710811069149901</c:v>
                </c:pt>
                <c:pt idx="509">
                  <c:v>26.647848062242499</c:v>
                </c:pt>
                <c:pt idx="510">
                  <c:v>26.583313734030199</c:v>
                </c:pt>
                <c:pt idx="511">
                  <c:v>26.5171762351697</c:v>
                </c:pt>
                <c:pt idx="512">
                  <c:v>26.449402558966302</c:v>
                </c:pt>
                <c:pt idx="513">
                  <c:v>26.379958484530999</c:v>
                </c:pt>
                <c:pt idx="514">
                  <c:v>26.308808516406401</c:v>
                </c:pt>
                <c:pt idx="515">
                  <c:v>26.235915820398201</c:v>
                </c:pt>
                <c:pt idx="516">
                  <c:v>26.161242155323599</c:v>
                </c:pt>
                <c:pt idx="517">
                  <c:v>26.0847478003645</c:v>
                </c:pt>
                <c:pt idx="518">
                  <c:v>26.0063914776836</c:v>
                </c:pt>
                <c:pt idx="519">
                  <c:v>25.926130269931601</c:v>
                </c:pt>
                <c:pt idx="520">
                  <c:v>25.843919532238399</c:v>
                </c:pt>
                <c:pt idx="521">
                  <c:v>25.759712798245001</c:v>
                </c:pt>
                <c:pt idx="522">
                  <c:v>25.673461679689201</c:v>
                </c:pt>
                <c:pt idx="523">
                  <c:v>25.585115759013199</c:v>
                </c:pt>
                <c:pt idx="524">
                  <c:v>25.494622474407802</c:v>
                </c:pt>
                <c:pt idx="525">
                  <c:v>25.401926996654499</c:v>
                </c:pt>
                <c:pt idx="526">
                  <c:v>25.306972097058399</c:v>
                </c:pt>
                <c:pt idx="527">
                  <c:v>25.209698005699401</c:v>
                </c:pt>
                <c:pt idx="528">
                  <c:v>25.110042259145001</c:v>
                </c:pt>
                <c:pt idx="529">
                  <c:v>25.007939536685399</c:v>
                </c:pt>
                <c:pt idx="530">
                  <c:v>24.903321484050199</c:v>
                </c:pt>
                <c:pt idx="531">
                  <c:v>24.796116523456199</c:v>
                </c:pt>
                <c:pt idx="532">
                  <c:v>24.686249648715801</c:v>
                </c:pt>
                <c:pt idx="533">
                  <c:v>24.573642203993799</c:v>
                </c:pt>
                <c:pt idx="534">
                  <c:v>24.4582116446486</c:v>
                </c:pt>
                <c:pt idx="535">
                  <c:v>24.339871278417601</c:v>
                </c:pt>
                <c:pt idx="536">
                  <c:v>24.218529985013401</c:v>
                </c:pt>
                <c:pt idx="537">
                  <c:v>24.094091911973202</c:v>
                </c:pt>
                <c:pt idx="538">
                  <c:v>23.966456144356499</c:v>
                </c:pt>
                <c:pt idx="539">
                  <c:v>23.835516345605399</c:v>
                </c:pt>
                <c:pt idx="540">
                  <c:v>23.701160366560401</c:v>
                </c:pt>
                <c:pt idx="541">
                  <c:v>23.563269819265301</c:v>
                </c:pt>
                <c:pt idx="542">
                  <c:v>23.421719611786202</c:v>
                </c:pt>
                <c:pt idx="543">
                  <c:v>23.2763774398023</c:v>
                </c:pt>
                <c:pt idx="544">
                  <c:v>23.127103230199399</c:v>
                </c:pt>
                <c:pt idx="545">
                  <c:v>22.9737485312967</c:v>
                </c:pt>
                <c:pt idx="546">
                  <c:v>22.816155843653</c:v>
                </c:pt>
                <c:pt idx="547">
                  <c:v>22.654157884619199</c:v>
                </c:pt>
                <c:pt idx="548">
                  <c:v>22.487576778918701</c:v>
                </c:pt>
                <c:pt idx="549">
                  <c:v>22.316223166526701</c:v>
                </c:pt>
                <c:pt idx="550">
                  <c:v>22.139895217969102</c:v>
                </c:pt>
                <c:pt idx="551">
                  <c:v>21.958377545855299</c:v>
                </c:pt>
                <c:pt idx="552">
                  <c:v>21.7714399999733</c:v>
                </c:pt>
                <c:pt idx="553">
                  <c:v>21.5788363315963</c:v>
                </c:pt>
                <c:pt idx="554">
                  <c:v>21.380302710749401</c:v>
                </c:pt>
                <c:pt idx="555">
                  <c:v>21.1755560780609</c:v>
                </c:pt>
                <c:pt idx="556">
                  <c:v>20.964292310444101</c:v>
                </c:pt>
                <c:pt idx="557">
                  <c:v>20.7461841772494</c:v>
                </c:pt>
                <c:pt idx="558">
                  <c:v>20.520879060686099</c:v>
                </c:pt>
                <c:pt idx="559">
                  <c:v>20.287996411310399</c:v>
                </c:pt>
                <c:pt idx="560">
                  <c:v>20.047124906311801</c:v>
                </c:pt>
                <c:pt idx="561">
                  <c:v>19.797819275378099</c:v>
                </c:pt>
                <c:pt idx="562">
                  <c:v>19.5395967564241</c:v>
                </c:pt>
                <c:pt idx="563">
                  <c:v>19.2719331419272</c:v>
                </c:pt>
                <c:pt idx="564">
                  <c:v>18.994258376890901</c:v>
                </c:pt>
                <c:pt idx="565">
                  <c:v>18.705951672883799</c:v>
                </c:pt>
                <c:pt idx="566">
                  <c:v>18.406336111315099</c:v>
                </c:pt>
                <c:pt idx="567">
                  <c:v>18.0946727264487</c:v>
                </c:pt>
                <c:pt idx="568">
                  <c:v>17.770154089911799</c:v>
                </c:pt>
                <c:pt idx="569">
                  <c:v>17.431897471930501</c:v>
                </c:pt>
                <c:pt idx="570">
                  <c:v>17.078937743371402</c:v>
                </c:pt>
                <c:pt idx="571">
                  <c:v>16.710220327727001</c:v>
                </c:pt>
                <c:pt idx="572">
                  <c:v>16.3245947466439</c:v>
                </c:pt>
                <c:pt idx="573">
                  <c:v>15.920809679559801</c:v>
                </c:pt>
                <c:pt idx="574">
                  <c:v>15.4975110627859</c:v>
                </c:pt>
                <c:pt idx="575">
                  <c:v>15.0532457234511</c:v>
                </c:pt>
                <c:pt idx="576">
                  <c:v>14.5864746010744</c:v>
                </c:pt>
                <c:pt idx="577">
                  <c:v>14.0956021117891</c:v>
                </c:pt>
                <c:pt idx="578">
                  <c:v>13.579032229124699</c:v>
                </c:pt>
                <c:pt idx="579">
                  <c:v>13.0352682879886</c:v>
                </c:pt>
                <c:pt idx="580">
                  <c:v>12.463083720016201</c:v>
                </c:pt>
                <c:pt idx="581">
                  <c:v>11.8618067846886</c:v>
                </c:pt>
                <c:pt idx="582">
                  <c:v>11.231786018341699</c:v>
                </c:pt>
                <c:pt idx="583">
                  <c:v>10.575135535748499</c:v>
                </c:pt>
                <c:pt idx="584">
                  <c:v>9.8968954399843803</c:v>
                </c:pt>
                <c:pt idx="585">
                  <c:v>9.2067585028912404</c:v>
                </c:pt>
                <c:pt idx="586">
                  <c:v>8.5214390935238509</c:v>
                </c:pt>
                <c:pt idx="587">
                  <c:v>7.8674346618184599</c:v>
                </c:pt>
                <c:pt idx="588">
                  <c:v>7.2831123700212199</c:v>
                </c:pt>
                <c:pt idx="589">
                  <c:v>6.81770229093783</c:v>
                </c:pt>
                <c:pt idx="590">
                  <c:v>6.5239121822212596</c:v>
                </c:pt>
                <c:pt idx="591">
                  <c:v>6.44320135853172</c:v>
                </c:pt>
                <c:pt idx="592">
                  <c:v>6.5896608584723504</c:v>
                </c:pt>
                <c:pt idx="593">
                  <c:v>6.9436776827746902</c:v>
                </c:pt>
                <c:pt idx="594">
                  <c:v>7.4606351251720797</c:v>
                </c:pt>
                <c:pt idx="595">
                  <c:v>8.0875470650138706</c:v>
                </c:pt>
                <c:pt idx="596">
                  <c:v>8.7767233788236307</c:v>
                </c:pt>
                <c:pt idx="597">
                  <c:v>9.4918721469001905</c:v>
                </c:pt>
                <c:pt idx="598">
                  <c:v>10.2083486129057</c:v>
                </c:pt>
                <c:pt idx="599">
                  <c:v>10.9108236167675</c:v>
                </c:pt>
                <c:pt idx="600">
                  <c:v>11.5905439961497</c:v>
                </c:pt>
                <c:pt idx="601">
                  <c:v>12.243069313109901</c:v>
                </c:pt>
                <c:pt idx="602">
                  <c:v>12.866651186685299</c:v>
                </c:pt>
                <c:pt idx="603">
                  <c:v>13.4611545042881</c:v>
                </c:pt>
                <c:pt idx="604">
                  <c:v>14.0273684565979</c:v>
                </c:pt>
                <c:pt idx="605">
                  <c:v>14.566577919774501</c:v>
                </c:pt>
                <c:pt idx="606">
                  <c:v>15.080302116331699</c:v>
                </c:pt>
                <c:pt idx="607">
                  <c:v>15.570138495553101</c:v>
                </c:pt>
                <c:pt idx="608">
                  <c:v>16.037671967501399</c:v>
                </c:pt>
                <c:pt idx="609">
                  <c:v>16.484424363584498</c:v>
                </c:pt>
                <c:pt idx="610">
                  <c:v>16.911828436462901</c:v>
                </c:pt>
                <c:pt idx="611">
                  <c:v>17.321216651622201</c:v>
                </c:pt>
                <c:pt idx="612">
                  <c:v>17.713818730362799</c:v>
                </c:pt>
                <c:pt idx="613">
                  <c:v>18.090764211772399</c:v>
                </c:pt>
                <c:pt idx="614">
                  <c:v>18.453087737729099</c:v>
                </c:pt>
                <c:pt idx="615">
                  <c:v>18.8017356599149</c:v>
                </c:pt>
                <c:pt idx="616">
                  <c:v>19.137573125792201</c:v>
                </c:pt>
                <c:pt idx="617">
                  <c:v>19.461391148213199</c:v>
                </c:pt>
                <c:pt idx="618">
                  <c:v>19.7739133794664</c:v>
                </c:pt>
                <c:pt idx="619">
                  <c:v>20.0758024441086</c:v>
                </c:pt>
                <c:pt idx="620">
                  <c:v>20.3676657665257</c:v>
                </c:pt>
                <c:pt idx="621">
                  <c:v>20.650060878092798</c:v>
                </c:pt>
                <c:pt idx="622">
                  <c:v>20.923500217190501</c:v>
                </c:pt>
                <c:pt idx="623">
                  <c:v>21.188455450903501</c:v>
                </c:pt>
                <c:pt idx="624">
                  <c:v>21.445361354836901</c:v>
                </c:pt>
                <c:pt idx="625">
                  <c:v>21.694619290254899</c:v>
                </c:pt>
                <c:pt idx="626">
                  <c:v>21.936600317633399</c:v>
                </c:pt>
                <c:pt idx="627">
                  <c:v>22.171647983967599</c:v>
                </c:pt>
                <c:pt idx="628">
                  <c:v>22.400080818566501</c:v>
                </c:pt>
                <c:pt idx="629">
                  <c:v>22.622194569084201</c:v>
                </c:pt>
                <c:pt idx="630">
                  <c:v>22.8382642064687</c:v>
                </c:pt>
                <c:pt idx="631">
                  <c:v>23.0485457245275</c:v>
                </c:pt>
                <c:pt idx="632">
                  <c:v>23.253277757011599</c:v>
                </c:pt>
                <c:pt idx="633">
                  <c:v>23.4526830325437</c:v>
                </c:pt>
                <c:pt idx="634">
                  <c:v>23.6469696853888</c:v>
                </c:pt>
                <c:pt idx="635">
                  <c:v>23.8363324379754</c:v>
                </c:pt>
                <c:pt idx="636">
                  <c:v>24.020953669215199</c:v>
                </c:pt>
                <c:pt idx="637">
                  <c:v>24.201004381026099</c:v>
                </c:pt>
                <c:pt idx="638">
                  <c:v>24.376645074006198</c:v>
                </c:pt>
                <c:pt idx="639">
                  <c:v>24.5480265419313</c:v>
                </c:pt>
                <c:pt idx="640">
                  <c:v>24.7152905936188</c:v>
                </c:pt>
                <c:pt idx="641">
                  <c:v>24.878570709719199</c:v>
                </c:pt>
                <c:pt idx="642">
                  <c:v>25.037992641122401</c:v>
                </c:pt>
                <c:pt idx="643">
                  <c:v>25.193674954910001</c:v>
                </c:pt>
                <c:pt idx="644">
                  <c:v>25.345729533112799</c:v>
                </c:pt>
                <c:pt idx="645">
                  <c:v>25.4942620289446</c:v>
                </c:pt>
                <c:pt idx="646">
                  <c:v>25.639372284669999</c:v>
                </c:pt>
                <c:pt idx="647">
                  <c:v>25.781154714803801</c:v>
                </c:pt>
                <c:pt idx="648">
                  <c:v>25.9196986579441</c:v>
                </c:pt>
                <c:pt idx="649">
                  <c:v>26.055088700182498</c:v>
                </c:pt>
                <c:pt idx="650">
                  <c:v>26.187404972726899</c:v>
                </c:pt>
                <c:pt idx="651">
                  <c:v>26.316723426094601</c:v>
                </c:pt>
                <c:pt idx="652">
                  <c:v>26.443116082988301</c:v>
                </c:pt>
                <c:pt idx="653">
                  <c:v>26.566651271752299</c:v>
                </c:pt>
                <c:pt idx="654">
                  <c:v>26.687393842115199</c:v>
                </c:pt>
                <c:pt idx="655">
                  <c:v>26.805405364750701</c:v>
                </c:pt>
                <c:pt idx="656">
                  <c:v>26.9207443160414</c:v>
                </c:pt>
                <c:pt idx="657">
                  <c:v>27.0334662492909</c:v>
                </c:pt>
                <c:pt idx="658">
                  <c:v>27.143623953510801</c:v>
                </c:pt>
                <c:pt idx="659">
                  <c:v>27.251267600801899</c:v>
                </c:pt>
                <c:pt idx="660">
                  <c:v>27.3564448832499</c:v>
                </c:pt>
                <c:pt idx="661">
                  <c:v>27.4592011401731</c:v>
                </c:pt>
                <c:pt idx="662">
                  <c:v>27.559579476478</c:v>
                </c:pt>
                <c:pt idx="663">
                  <c:v>27.657620872813599</c:v>
                </c:pt>
                <c:pt idx="664">
                  <c:v>27.753364288148699</c:v>
                </c:pt>
                <c:pt idx="665">
                  <c:v>27.846846755341598</c:v>
                </c:pt>
                <c:pt idx="666">
                  <c:v>27.938103470223499</c:v>
                </c:pt>
                <c:pt idx="667">
                  <c:v>28.027167874664901</c:v>
                </c:pt>
                <c:pt idx="668">
                  <c:v>28.114071734059898</c:v>
                </c:pt>
                <c:pt idx="669">
                  <c:v>28.198845209620199</c:v>
                </c:pt>
                <c:pt idx="670">
                  <c:v>28.281516925840801</c:v>
                </c:pt>
                <c:pt idx="671">
                  <c:v>28.362114033464501</c:v>
                </c:pt>
                <c:pt idx="672">
                  <c:v>28.4406622682483</c:v>
                </c:pt>
                <c:pt idx="673">
                  <c:v>28.517186005807101</c:v>
                </c:pt>
                <c:pt idx="674">
                  <c:v>28.591708312785698</c:v>
                </c:pt>
                <c:pt idx="675">
                  <c:v>28.664250994593299</c:v>
                </c:pt>
                <c:pt idx="676">
                  <c:v>28.734834639909401</c:v>
                </c:pt>
                <c:pt idx="677">
                  <c:v>28.803478662157602</c:v>
                </c:pt>
                <c:pt idx="678">
                  <c:v>28.870201338124399</c:v>
                </c:pt>
                <c:pt idx="679">
                  <c:v>28.935019843885801</c:v>
                </c:pt>
                <c:pt idx="680">
                  <c:v>28.997950288192101</c:v>
                </c:pt>
                <c:pt idx="681">
                  <c:v>29.0590077434465</c:v>
                </c:pt>
                <c:pt idx="682">
                  <c:v>29.1182062744032</c:v>
                </c:pt>
                <c:pt idx="683">
                  <c:v>29.175558964699199</c:v>
                </c:pt>
                <c:pt idx="684">
                  <c:v>29.2310779413239</c:v>
                </c:pt>
                <c:pt idx="685">
                  <c:v>29.2847743971212</c:v>
                </c:pt>
                <c:pt idx="686">
                  <c:v>29.336658611411099</c:v>
                </c:pt>
                <c:pt idx="687">
                  <c:v>29.386739968808101</c:v>
                </c:pt>
                <c:pt idx="688">
                  <c:v>29.435026976307501</c:v>
                </c:pt>
                <c:pt idx="689">
                  <c:v>29.4815272787027</c:v>
                </c:pt>
                <c:pt idx="690">
                  <c:v>29.526247672390099</c:v>
                </c:pt>
                <c:pt idx="691">
                  <c:v>29.569194117612302</c:v>
                </c:pt>
                <c:pt idx="692">
                  <c:v>29.6103717491835</c:v>
                </c:pt>
                <c:pt idx="693">
                  <c:v>29.6497848857348</c:v>
                </c:pt>
                <c:pt idx="694">
                  <c:v>29.687437037513799</c:v>
                </c:pt>
                <c:pt idx="695">
                  <c:v>29.723330912764101</c:v>
                </c:pt>
                <c:pt idx="696">
                  <c:v>29.7574684227083</c:v>
                </c:pt>
                <c:pt idx="697">
                  <c:v>29.789850685150501</c:v>
                </c:pt>
                <c:pt idx="698">
                  <c:v>29.820478026711701</c:v>
                </c:pt>
                <c:pt idx="699">
                  <c:v>29.849349983703998</c:v>
                </c:pt>
                <c:pt idx="700">
                  <c:v>29.876465301646601</c:v>
                </c:pt>
                <c:pt idx="701">
                  <c:v>29.901821933421601</c:v>
                </c:pt>
                <c:pt idx="702">
                  <c:v>29.925417036060502</c:v>
                </c:pt>
                <c:pt idx="703">
                  <c:v>29.947246966151098</c:v>
                </c:pt>
                <c:pt idx="704">
                  <c:v>29.967307273846</c:v>
                </c:pt>
                <c:pt idx="705">
                  <c:v>29.9855926954503</c:v>
                </c:pt>
                <c:pt idx="706">
                  <c:v>30.002097144561901</c:v>
                </c:pt>
                <c:pt idx="707">
                  <c:v>30.016813701729401</c:v>
                </c:pt>
                <c:pt idx="708">
                  <c:v>30.029734602589699</c:v>
                </c:pt>
                <c:pt idx="709">
                  <c:v>30.040851224440701</c:v>
                </c:pt>
                <c:pt idx="710">
                  <c:v>30.050154071197401</c:v>
                </c:pt>
                <c:pt idx="711">
                  <c:v>30.0576327566739</c:v>
                </c:pt>
                <c:pt idx="712">
                  <c:v>30.063275986126701</c:v>
                </c:pt>
                <c:pt idx="713">
                  <c:v>30.067071535988401</c:v>
                </c:pt>
                <c:pt idx="714">
                  <c:v>30.069006231710699</c:v>
                </c:pt>
                <c:pt idx="715">
                  <c:v>30.0690659236285</c:v>
                </c:pt>
                <c:pt idx="716">
                  <c:v>30.067235460750201</c:v>
                </c:pt>
                <c:pt idx="717">
                  <c:v>30.063498662363799</c:v>
                </c:pt>
                <c:pt idx="718">
                  <c:v>30.057838287345199</c:v>
                </c:pt>
                <c:pt idx="719">
                  <c:v>30.050236001037501</c:v>
                </c:pt>
                <c:pt idx="720">
                  <c:v>30.040672339560899</c:v>
                </c:pt>
                <c:pt idx="721">
                  <c:v>30.029126671400999</c:v>
                </c:pt>
                <c:pt idx="722">
                  <c:v>30.015577156103799</c:v>
                </c:pt>
                <c:pt idx="723">
                  <c:v>30.000000699895601</c:v>
                </c:pt>
                <c:pt idx="724">
                  <c:v>29.9823729080248</c:v>
                </c:pt>
                <c:pt idx="725">
                  <c:v>29.9626680336048</c:v>
                </c:pt>
                <c:pt idx="726">
                  <c:v>29.940858922717901</c:v>
                </c:pt>
                <c:pt idx="727">
                  <c:v>29.9169169555149</c:v>
                </c:pt>
                <c:pt idx="728">
                  <c:v>29.890811983021301</c:v>
                </c:pt>
                <c:pt idx="729">
                  <c:v>29.862512259334501</c:v>
                </c:pt>
                <c:pt idx="730">
                  <c:v>29.831984368863701</c:v>
                </c:pt>
                <c:pt idx="731">
                  <c:v>29.799193148231002</c:v>
                </c:pt>
                <c:pt idx="732">
                  <c:v>29.7641016024176</c:v>
                </c:pt>
                <c:pt idx="733">
                  <c:v>29.7266708146932</c:v>
                </c:pt>
                <c:pt idx="734">
                  <c:v>29.686859849824401</c:v>
                </c:pt>
                <c:pt idx="735">
                  <c:v>29.644625650004901</c:v>
                </c:pt>
                <c:pt idx="736">
                  <c:v>29.599922922894301</c:v>
                </c:pt>
                <c:pt idx="737">
                  <c:v>29.552704021087699</c:v>
                </c:pt>
                <c:pt idx="738">
                  <c:v>29.502918812268199</c:v>
                </c:pt>
                <c:pt idx="739">
                  <c:v>29.450514539215</c:v>
                </c:pt>
                <c:pt idx="740">
                  <c:v>29.395435668748998</c:v>
                </c:pt>
                <c:pt idx="741">
                  <c:v>29.337623728599599</c:v>
                </c:pt>
                <c:pt idx="742">
                  <c:v>29.2770171310619</c:v>
                </c:pt>
                <c:pt idx="743">
                  <c:v>29.2135509821874</c:v>
                </c:pt>
                <c:pt idx="744">
                  <c:v>29.147156875107001</c:v>
                </c:pt>
                <c:pt idx="745">
                  <c:v>29.077762665922499</c:v>
                </c:pt>
                <c:pt idx="746">
                  <c:v>29.005292230417901</c:v>
                </c:pt>
                <c:pt idx="747">
                  <c:v>28.929665199633298</c:v>
                </c:pt>
                <c:pt idx="748">
                  <c:v>28.850796672104501</c:v>
                </c:pt>
                <c:pt idx="749">
                  <c:v>28.768596900298999</c:v>
                </c:pt>
                <c:pt idx="750">
                  <c:v>28.682970948467901</c:v>
                </c:pt>
                <c:pt idx="751">
                  <c:v>28.593818318775899</c:v>
                </c:pt>
                <c:pt idx="752">
                  <c:v>28.501032542162601</c:v>
                </c:pt>
                <c:pt idx="753">
                  <c:v>28.404500729911799</c:v>
                </c:pt>
                <c:pt idx="754">
                  <c:v>28.304103081366002</c:v>
                </c:pt>
                <c:pt idx="755">
                  <c:v>28.199712342585901</c:v>
                </c:pt>
                <c:pt idx="756">
                  <c:v>28.091193210024901</c:v>
                </c:pt>
                <c:pt idx="757">
                  <c:v>27.9784016724347</c:v>
                </c:pt>
                <c:pt idx="758">
                  <c:v>27.861184283221402</c:v>
                </c:pt>
                <c:pt idx="759">
                  <c:v>27.739377354305901</c:v>
                </c:pt>
                <c:pt idx="760">
                  <c:v>27.612806061172002</c:v>
                </c:pt>
                <c:pt idx="761">
                  <c:v>27.481283447173201</c:v>
                </c:pt>
                <c:pt idx="762">
                  <c:v>27.344609313259301</c:v>
                </c:pt>
                <c:pt idx="763">
                  <c:v>27.202568977023301</c:v>
                </c:pt>
                <c:pt idx="764">
                  <c:v>27.054931882271799</c:v>
                </c:pt>
                <c:pt idx="765">
                  <c:v>26.901450037102499</c:v>
                </c:pt>
                <c:pt idx="766">
                  <c:v>26.741856254609701</c:v>
                </c:pt>
                <c:pt idx="767">
                  <c:v>26.575862165680199</c:v>
                </c:pt>
                <c:pt idx="768">
                  <c:v>26.403155967711101</c:v>
                </c:pt>
                <c:pt idx="769">
                  <c:v>26.223399866234299</c:v>
                </c:pt>
                <c:pt idx="770">
                  <c:v>26.036227158071</c:v>
                </c:pt>
                <c:pt idx="771">
                  <c:v>25.841238894382901</c:v>
                </c:pt>
                <c:pt idx="772">
                  <c:v>25.6380000493313</c:v>
                </c:pt>
                <c:pt idx="773">
                  <c:v>25.4260351043688</c:v>
                </c:pt>
                <c:pt idx="774">
                  <c:v>25.204822938618801</c:v>
                </c:pt>
                <c:pt idx="775">
                  <c:v>24.9737908912603</c:v>
                </c:pt>
                <c:pt idx="776">
                  <c:v>24.732307830854001</c:v>
                </c:pt>
                <c:pt idx="777">
                  <c:v>24.479676027201499</c:v>
                </c:pt>
                <c:pt idx="778">
                  <c:v>24.215121570994</c:v>
                </c:pt>
                <c:pt idx="779">
                  <c:v>23.937783021680399</c:v>
                </c:pt>
                <c:pt idx="780">
                  <c:v>23.6466978798451</c:v>
                </c:pt>
                <c:pt idx="781">
                  <c:v>23.340786370340801</c:v>
                </c:pt>
                <c:pt idx="782">
                  <c:v>23.018831877312699</c:v>
                </c:pt>
                <c:pt idx="783">
                  <c:v>22.679457179285698</c:v>
                </c:pt>
                <c:pt idx="784">
                  <c:v>22.321095373629799</c:v>
                </c:pt>
                <c:pt idx="785">
                  <c:v>21.9419540293589</c:v>
                </c:pt>
                <c:pt idx="786">
                  <c:v>21.539970628731901</c:v>
                </c:pt>
                <c:pt idx="787">
                  <c:v>21.112756698829799</c:v>
                </c:pt>
                <c:pt idx="788">
                  <c:v>20.657527118305602</c:v>
                </c:pt>
                <c:pt idx="789">
                  <c:v>20.171009802787299</c:v>
                </c:pt>
                <c:pt idx="790">
                  <c:v>19.649329170341002</c:v>
                </c:pt>
                <c:pt idx="791">
                  <c:v>19.087854253912401</c:v>
                </c:pt>
                <c:pt idx="792">
                  <c:v>18.4809987928985</c:v>
                </c:pt>
                <c:pt idx="793">
                  <c:v>17.821955835082601</c:v>
                </c:pt>
                <c:pt idx="794">
                  <c:v>17.102343297268799</c:v>
                </c:pt>
                <c:pt idx="795">
                  <c:v>16.311730656024899</c:v>
                </c:pt>
                <c:pt idx="796">
                  <c:v>15.437015427854201</c:v>
                </c:pt>
                <c:pt idx="797">
                  <c:v>14.461639102960699</c:v>
                </c:pt>
                <c:pt idx="798">
                  <c:v>13.364735658801701</c:v>
                </c:pt>
                <c:pt idx="799">
                  <c:v>12.120694011992001</c:v>
                </c:pt>
                <c:pt idx="800">
                  <c:v>10.700985395909001</c:v>
                </c:pt>
                <c:pt idx="801">
                  <c:v>9.0848693172389599</c:v>
                </c:pt>
                <c:pt idx="802">
                  <c:v>7.3012867991333303</c:v>
                </c:pt>
                <c:pt idx="803">
                  <c:v>5.5611644450117703</c:v>
                </c:pt>
                <c:pt idx="804">
                  <c:v>4.4884381765557801</c:v>
                </c:pt>
                <c:pt idx="805">
                  <c:v>4.8293162767584601</c:v>
                </c:pt>
                <c:pt idx="806">
                  <c:v>6.3530107293183002</c:v>
                </c:pt>
                <c:pt idx="807">
                  <c:v>8.2447406336504798</c:v>
                </c:pt>
                <c:pt idx="808">
                  <c:v>10.061651851251201</c:v>
                </c:pt>
                <c:pt idx="809">
                  <c:v>11.6885156816035</c:v>
                </c:pt>
                <c:pt idx="810">
                  <c:v>13.124603441112001</c:v>
                </c:pt>
                <c:pt idx="811">
                  <c:v>14.3961326483136</c:v>
                </c:pt>
                <c:pt idx="812">
                  <c:v>15.5310358753808</c:v>
                </c:pt>
                <c:pt idx="813">
                  <c:v>16.553104278902499</c:v>
                </c:pt>
                <c:pt idx="814">
                  <c:v>17.481438091309201</c:v>
                </c:pt>
                <c:pt idx="815">
                  <c:v>18.3311530306602</c:v>
                </c:pt>
                <c:pt idx="816">
                  <c:v>19.1142308122852</c:v>
                </c:pt>
                <c:pt idx="817">
                  <c:v>19.840243082789701</c:v>
                </c:pt>
                <c:pt idx="818">
                  <c:v>20.5169132837229</c:v>
                </c:pt>
                <c:pt idx="819">
                  <c:v>21.150539892646002</c:v>
                </c:pt>
                <c:pt idx="820">
                  <c:v>21.746313024036802</c:v>
                </c:pt>
                <c:pt idx="821">
                  <c:v>22.308551928571902</c:v>
                </c:pt>
                <c:pt idx="822">
                  <c:v>22.8408844523784</c:v>
                </c:pt>
                <c:pt idx="823">
                  <c:v>23.3463838961699</c:v>
                </c:pt>
                <c:pt idx="824">
                  <c:v>23.827674430589401</c:v>
                </c:pt>
                <c:pt idx="825">
                  <c:v>24.287013112396899</c:v>
                </c:pt>
                <c:pt idx="826">
                  <c:v>24.726354325512499</c:v>
                </c:pt>
                <c:pt idx="827">
                  <c:v>25.1474008929851</c:v>
                </c:pt>
                <c:pt idx="828">
                  <c:v>25.5516449819992</c:v>
                </c:pt>
                <c:pt idx="829">
                  <c:v>25.9404011187229</c:v>
                </c:pt>
                <c:pt idx="830">
                  <c:v>26.314833048350302</c:v>
                </c:pt>
                <c:pt idx="831">
                  <c:v>26.675975752258701</c:v>
                </c:pt>
                <c:pt idx="832">
                  <c:v>27.0247536230682</c:v>
                </c:pt>
                <c:pt idx="833">
                  <c:v>27.361995567717599</c:v>
                </c:pt>
                <c:pt idx="834">
                  <c:v>27.688447636118902</c:v>
                </c:pt>
                <c:pt idx="835">
                  <c:v>28.0047836427707</c:v>
                </c:pt>
                <c:pt idx="836">
                  <c:v>28.3116141496605</c:v>
                </c:pt>
                <c:pt idx="837">
                  <c:v>28.609494102828901</c:v>
                </c:pt>
                <c:pt idx="838">
                  <c:v>28.898929356266599</c:v>
                </c:pt>
                <c:pt idx="839">
                  <c:v>29.1803822711123</c:v>
                </c:pt>
                <c:pt idx="840">
                  <c:v>29.454276542297801</c:v>
                </c:pt>
                <c:pt idx="841">
                  <c:v>29.721001376507399</c:v>
                </c:pt>
                <c:pt idx="842">
                  <c:v>29.980915122866701</c:v>
                </c:pt>
                <c:pt idx="843">
                  <c:v>30.2343484398295</c:v>
                </c:pt>
                <c:pt idx="844">
                  <c:v>30.481607067309898</c:v>
                </c:pt>
                <c:pt idx="845">
                  <c:v>30.7229742614537</c:v>
                </c:pt>
                <c:pt idx="846">
                  <c:v>30.958712939972902</c:v>
                </c:pt>
                <c:pt idx="847">
                  <c:v>31.1890675782372</c:v>
                </c:pt>
                <c:pt idx="848">
                  <c:v>31.414265889972899</c:v>
                </c:pt>
                <c:pt idx="849">
                  <c:v>31.6345203211918</c:v>
                </c:pt>
                <c:pt idx="850">
                  <c:v>31.8500293816445</c:v>
                </c:pt>
                <c:pt idx="851">
                  <c:v>32.060978834495401</c:v>
                </c:pt>
                <c:pt idx="852">
                  <c:v>32.267542761910697</c:v>
                </c:pt>
                <c:pt idx="853">
                  <c:v>32.469884521735899</c:v>
                </c:pt>
                <c:pt idx="854">
                  <c:v>32.668157608323199</c:v>
                </c:pt>
                <c:pt idx="855">
                  <c:v>32.8625064287789</c:v>
                </c:pt>
                <c:pt idx="856">
                  <c:v>33.0530670043916</c:v>
                </c:pt>
                <c:pt idx="857">
                  <c:v>33.239967605713097</c:v>
                </c:pt>
                <c:pt idx="858">
                  <c:v>33.423329328668302</c:v>
                </c:pt>
                <c:pt idx="859">
                  <c:v>33.603266618133603</c:v>
                </c:pt>
                <c:pt idx="860">
                  <c:v>33.779887744617803</c:v>
                </c:pt>
                <c:pt idx="861">
                  <c:v>33.953295238989703</c:v>
                </c:pt>
                <c:pt idx="862">
                  <c:v>34.123586289598599</c:v>
                </c:pt>
                <c:pt idx="863">
                  <c:v>34.290853105619803</c:v>
                </c:pt>
                <c:pt idx="864">
                  <c:v>34.4551832500077</c:v>
                </c:pt>
                <c:pt idx="865">
                  <c:v>34.616659945054501</c:v>
                </c:pt>
                <c:pt idx="866">
                  <c:v>34.775362353209502</c:v>
                </c:pt>
                <c:pt idx="867">
                  <c:v>34.931365835522499</c:v>
                </c:pt>
                <c:pt idx="868">
                  <c:v>35.084742189813198</c:v>
                </c:pt>
                <c:pt idx="869">
                  <c:v>35.235559870443502</c:v>
                </c:pt>
                <c:pt idx="870">
                  <c:v>35.3838841913701</c:v>
                </c:pt>
                <c:pt idx="871">
                  <c:v>35.529777513978402</c:v>
                </c:pt>
                <c:pt idx="872">
                  <c:v>35.673299421044902</c:v>
                </c:pt>
                <c:pt idx="873">
                  <c:v>35.814506878037903</c:v>
                </c:pt>
                <c:pt idx="874">
                  <c:v>35.953454382844598</c:v>
                </c:pt>
                <c:pt idx="875">
                  <c:v>36.090194104906899</c:v>
                </c:pt>
                <c:pt idx="876">
                  <c:v>36.224776014650303</c:v>
                </c:pt>
                <c:pt idx="877">
                  <c:v>36.357248004006301</c:v>
                </c:pt>
                <c:pt idx="878">
                  <c:v>36.487655998753901</c:v>
                </c:pt>
                <c:pt idx="879">
                  <c:v>36.616044063335799</c:v>
                </c:pt>
                <c:pt idx="880">
                  <c:v>36.742454498745701</c:v>
                </c:pt>
                <c:pt idx="881">
                  <c:v>36.866927934028197</c:v>
                </c:pt>
                <c:pt idx="882">
                  <c:v>36.989503411885501</c:v>
                </c:pt>
                <c:pt idx="883">
                  <c:v>37.1102184688378</c:v>
                </c:pt>
                <c:pt idx="884">
                  <c:v>37.229109210349598</c:v>
                </c:pt>
                <c:pt idx="885">
                  <c:v>37.346210381294398</c:v>
                </c:pt>
                <c:pt idx="886">
                  <c:v>37.461555432100702</c:v>
                </c:pt>
                <c:pt idx="887">
                  <c:v>37.575176580892602</c:v>
                </c:pt>
                <c:pt idx="888">
                  <c:v>37.687104871911998</c:v>
                </c:pt>
                <c:pt idx="889">
                  <c:v>37.7973702304851</c:v>
                </c:pt>
                <c:pt idx="890">
                  <c:v>37.906001514776698</c:v>
                </c:pt>
                <c:pt idx="891">
                  <c:v>38.013026564552199</c:v>
                </c:pt>
                <c:pt idx="892">
                  <c:v>38.118472247154202</c:v>
                </c:pt>
                <c:pt idx="893">
                  <c:v>38.2223645008809</c:v>
                </c:pt>
                <c:pt idx="894">
                  <c:v>38.324728375939699</c:v>
                </c:pt>
                <c:pt idx="895">
                  <c:v>38.425588073138101</c:v>
                </c:pt>
                <c:pt idx="896">
                  <c:v>38.524966980457499</c:v>
                </c:pt>
                <c:pt idx="897">
                  <c:v>38.622887707648502</c:v>
                </c:pt>
                <c:pt idx="898">
                  <c:v>38.719372118974299</c:v>
                </c:pt>
                <c:pt idx="899">
                  <c:v>38.814441364218403</c:v>
                </c:pt>
                <c:pt idx="900">
                  <c:v>38.908115908066897</c:v>
                </c:pt>
                <c:pt idx="901">
                  <c:v>39.000415557964303</c:v>
                </c:pt>
                <c:pt idx="902">
                  <c:v>39.091359490537897</c:v>
                </c:pt>
                <c:pt idx="903">
                  <c:v>39.180966276677999</c:v>
                </c:pt>
                <c:pt idx="904">
                  <c:v>39.269253905352798</c:v>
                </c:pt>
                <c:pt idx="905">
                  <c:v>39.3562398062355</c:v>
                </c:pt>
                <c:pt idx="906">
                  <c:v>39.441940871211898</c:v>
                </c:pt>
                <c:pt idx="907">
                  <c:v>39.526373474834998</c:v>
                </c:pt>
                <c:pt idx="908">
                  <c:v>39.609553493786898</c:v>
                </c:pt>
                <c:pt idx="909">
                  <c:v>39.6914963254046</c:v>
                </c:pt>
                <c:pt idx="910">
                  <c:v>39.772216905322601</c:v>
                </c:pt>
                <c:pt idx="911">
                  <c:v>39.851729724283203</c:v>
                </c:pt>
                <c:pt idx="912">
                  <c:v>39.930048844158797</c:v>
                </c:pt>
                <c:pt idx="913">
                  <c:v>40.007187913230801</c:v>
                </c:pt>
                <c:pt idx="914">
                  <c:v>40.083160180765397</c:v>
                </c:pt>
                <c:pt idx="915">
                  <c:v>40.157978510924004</c:v>
                </c:pt>
                <c:pt idx="916">
                  <c:v>40.231655396044602</c:v>
                </c:pt>
                <c:pt idx="917">
                  <c:v>40.3042029693258</c:v>
                </c:pt>
                <c:pt idx="918">
                  <c:v>40.375633016947297</c:v>
                </c:pt>
                <c:pt idx="919">
                  <c:v>40.445956989653901</c:v>
                </c:pt>
                <c:pt idx="920">
                  <c:v>40.515186013831801</c:v>
                </c:pt>
                <c:pt idx="921">
                  <c:v>40.583330902103398</c:v>
                </c:pt>
                <c:pt idx="922">
                  <c:v>40.650402163464101</c:v>
                </c:pt>
                <c:pt idx="923">
                  <c:v>40.716410012984802</c:v>
                </c:pt>
                <c:pt idx="924">
                  <c:v>40.781364381101199</c:v>
                </c:pt>
                <c:pt idx="925">
                  <c:v>40.845274922510797</c:v>
                </c:pt>
                <c:pt idx="926">
                  <c:v>40.908151024696302</c:v>
                </c:pt>
                <c:pt idx="927">
                  <c:v>40.9700018160936</c:v>
                </c:pt>
                <c:pt idx="928">
                  <c:v>41.030836173921998</c:v>
                </c:pt>
                <c:pt idx="929">
                  <c:v>41.090662731691303</c:v>
                </c:pt>
                <c:pt idx="930">
                  <c:v>41.149489886402598</c:v>
                </c:pt>
                <c:pt idx="931">
                  <c:v>41.207325805456499</c:v>
                </c:pt>
                <c:pt idx="932">
                  <c:v>41.264178433281501</c:v>
                </c:pt>
                <c:pt idx="933">
                  <c:v>41.320055497696799</c:v>
                </c:pt>
                <c:pt idx="934">
                  <c:v>41.374964516020199</c:v>
                </c:pt>
                <c:pt idx="935">
                  <c:v>41.428912800934199</c:v>
                </c:pt>
                <c:pt idx="936">
                  <c:v>41.481907466119203</c:v>
                </c:pt>
                <c:pt idx="937">
                  <c:v>41.533955431665603</c:v>
                </c:pt>
                <c:pt idx="938">
                  <c:v>41.585063429273902</c:v>
                </c:pt>
                <c:pt idx="939">
                  <c:v>41.6352380072518</c:v>
                </c:pt>
                <c:pt idx="940">
                  <c:v>41.684485535317997</c:v>
                </c:pt>
                <c:pt idx="941">
                  <c:v>41.732812209219503</c:v>
                </c:pt>
                <c:pt idx="942">
                  <c:v>41.780224055171203</c:v>
                </c:pt>
                <c:pt idx="943">
                  <c:v>41.826726934125602</c:v>
                </c:pt>
                <c:pt idx="944">
                  <c:v>41.872326545878501</c:v>
                </c:pt>
                <c:pt idx="945">
                  <c:v>41.917028433018203</c:v>
                </c:pt>
                <c:pt idx="946">
                  <c:v>41.960837984724797</c:v>
                </c:pt>
                <c:pt idx="947">
                  <c:v>42.003760440424401</c:v>
                </c:pt>
                <c:pt idx="948">
                  <c:v>42.045800893305902</c:v>
                </c:pt>
                <c:pt idx="949">
                  <c:v>42.086964293703801</c:v>
                </c:pt>
                <c:pt idx="950">
                  <c:v>42.127255452353403</c:v>
                </c:pt>
                <c:pt idx="951">
                  <c:v>42.166679043523501</c:v>
                </c:pt>
                <c:pt idx="952">
                  <c:v>42.205239608030197</c:v>
                </c:pt>
                <c:pt idx="953">
                  <c:v>42.242941556137403</c:v>
                </c:pt>
                <c:pt idx="954">
                  <c:v>42.279789170347598</c:v>
                </c:pt>
                <c:pt idx="955">
                  <c:v>42.315786608087102</c:v>
                </c:pt>
                <c:pt idx="956">
                  <c:v>42.350937904289601</c:v>
                </c:pt>
                <c:pt idx="957">
                  <c:v>42.385246973882197</c:v>
                </c:pt>
                <c:pt idx="958">
                  <c:v>42.418717614175797</c:v>
                </c:pt>
                <c:pt idx="959">
                  <c:v>42.451353507165898</c:v>
                </c:pt>
                <c:pt idx="960">
                  <c:v>42.483158221743501</c:v>
                </c:pt>
                <c:pt idx="961">
                  <c:v>42.514135215822797</c:v>
                </c:pt>
                <c:pt idx="962">
                  <c:v>42.544287838384903</c:v>
                </c:pt>
                <c:pt idx="963">
                  <c:v>42.573619331443801</c:v>
                </c:pt>
                <c:pt idx="964">
                  <c:v>42.602132831933901</c:v>
                </c:pt>
                <c:pt idx="965">
                  <c:v>42.629831373524098</c:v>
                </c:pt>
                <c:pt idx="966">
                  <c:v>42.6567178883598</c:v>
                </c:pt>
                <c:pt idx="967">
                  <c:v>42.682795208734099</c:v>
                </c:pt>
                <c:pt idx="968">
                  <c:v>42.708066068692901</c:v>
                </c:pt>
                <c:pt idx="969">
                  <c:v>42.7325331055725</c:v>
                </c:pt>
                <c:pt idx="970">
                  <c:v>42.756198861475099</c:v>
                </c:pt>
                <c:pt idx="971">
                  <c:v>42.779065784680803</c:v>
                </c:pt>
                <c:pt idx="972">
                  <c:v>42.801136231001003</c:v>
                </c:pt>
                <c:pt idx="973">
                  <c:v>42.8224124650718</c:v>
                </c:pt>
                <c:pt idx="974">
                  <c:v>42.842896661591503</c:v>
                </c:pt>
                <c:pt idx="975">
                  <c:v>42.862590906501602</c:v>
                </c:pt>
                <c:pt idx="976">
                  <c:v>42.8814971981149</c:v>
                </c:pt>
                <c:pt idx="977">
                  <c:v>42.89961744819</c:v>
                </c:pt>
                <c:pt idx="978">
                  <c:v>42.916953482954298</c:v>
                </c:pt>
                <c:pt idx="979">
                  <c:v>42.933507044077402</c:v>
                </c:pt>
                <c:pt idx="980">
                  <c:v>42.949279789594598</c:v>
                </c:pt>
                <c:pt idx="981">
                  <c:v>42.964273294782799</c:v>
                </c:pt>
                <c:pt idx="982">
                  <c:v>42.978489052989303</c:v>
                </c:pt>
                <c:pt idx="983">
                  <c:v>42.991928476414103</c:v>
                </c:pt>
                <c:pt idx="984">
                  <c:v>43.004592896847598</c:v>
                </c:pt>
                <c:pt idx="985">
                  <c:v>43.016483566363199</c:v>
                </c:pt>
                <c:pt idx="986">
                  <c:v>43.027601657966898</c:v>
                </c:pt>
                <c:pt idx="987">
                  <c:v>43.0379482662036</c:v>
                </c:pt>
                <c:pt idx="988">
                  <c:v>43.047524407721703</c:v>
                </c:pt>
                <c:pt idx="989">
                  <c:v>43.056331021795401</c:v>
                </c:pt>
                <c:pt idx="990">
                  <c:v>43.064368970806598</c:v>
                </c:pt>
                <c:pt idx="991">
                  <c:v>43.071639040686101</c:v>
                </c:pt>
                <c:pt idx="992">
                  <c:v>43.078141941315003</c:v>
                </c:pt>
                <c:pt idx="993">
                  <c:v>43.083878306886398</c:v>
                </c:pt>
                <c:pt idx="994">
                  <c:v>43.088848696227899</c:v>
                </c:pt>
                <c:pt idx="995">
                  <c:v>43.093053593085699</c:v>
                </c:pt>
                <c:pt idx="996">
                  <c:v>43.096493406369802</c:v>
                </c:pt>
                <c:pt idx="997">
                  <c:v>43.0991684703611</c:v>
                </c:pt>
                <c:pt idx="998">
                  <c:v>43.101079044880798</c:v>
                </c:pt>
                <c:pt idx="999">
                  <c:v>43.102225315421698</c:v>
                </c:pt>
                <c:pt idx="1000">
                  <c:v>43.102607393242003</c:v>
                </c:pt>
                <c:pt idx="1001">
                  <c:v>43.102225315421698</c:v>
                </c:pt>
                <c:pt idx="1002">
                  <c:v>43.101079044880699</c:v>
                </c:pt>
                <c:pt idx="1003">
                  <c:v>43.0991684703611</c:v>
                </c:pt>
                <c:pt idx="1004">
                  <c:v>43.096493406369802</c:v>
                </c:pt>
                <c:pt idx="1005">
                  <c:v>43.093053593085699</c:v>
                </c:pt>
                <c:pt idx="1006">
                  <c:v>43.088848696227899</c:v>
                </c:pt>
                <c:pt idx="1007">
                  <c:v>43.083878306886398</c:v>
                </c:pt>
                <c:pt idx="1008">
                  <c:v>43.078141941315003</c:v>
                </c:pt>
                <c:pt idx="1009">
                  <c:v>43.071639040686101</c:v>
                </c:pt>
                <c:pt idx="1010">
                  <c:v>43.064368970806598</c:v>
                </c:pt>
                <c:pt idx="1011">
                  <c:v>43.056331021795401</c:v>
                </c:pt>
                <c:pt idx="1012">
                  <c:v>43.047524407721703</c:v>
                </c:pt>
                <c:pt idx="1013">
                  <c:v>43.0379482662036</c:v>
                </c:pt>
                <c:pt idx="1014">
                  <c:v>43.027601657966898</c:v>
                </c:pt>
                <c:pt idx="1015">
                  <c:v>43.016483566363199</c:v>
                </c:pt>
                <c:pt idx="1016">
                  <c:v>43.004592896847598</c:v>
                </c:pt>
                <c:pt idx="1017">
                  <c:v>42.991928476414103</c:v>
                </c:pt>
                <c:pt idx="1018">
                  <c:v>42.978489052989303</c:v>
                </c:pt>
                <c:pt idx="1019">
                  <c:v>42.964273294782799</c:v>
                </c:pt>
                <c:pt idx="1020">
                  <c:v>42.949279789594598</c:v>
                </c:pt>
                <c:pt idx="1021">
                  <c:v>42.933507044077402</c:v>
                </c:pt>
                <c:pt idx="1022">
                  <c:v>42.916953482954298</c:v>
                </c:pt>
                <c:pt idx="1023">
                  <c:v>42.89961744819</c:v>
                </c:pt>
                <c:pt idx="1024">
                  <c:v>42.8814971981149</c:v>
                </c:pt>
                <c:pt idx="1025">
                  <c:v>42.862590906501602</c:v>
                </c:pt>
                <c:pt idx="1026">
                  <c:v>42.842896661591503</c:v>
                </c:pt>
                <c:pt idx="1027">
                  <c:v>42.8224124650718</c:v>
                </c:pt>
                <c:pt idx="1028">
                  <c:v>42.801136231001003</c:v>
                </c:pt>
                <c:pt idx="1029">
                  <c:v>42.779065784680803</c:v>
                </c:pt>
                <c:pt idx="1030">
                  <c:v>42.756198861475099</c:v>
                </c:pt>
                <c:pt idx="1031">
                  <c:v>42.7325331055725</c:v>
                </c:pt>
                <c:pt idx="1032">
                  <c:v>42.708066068692901</c:v>
                </c:pt>
                <c:pt idx="1033">
                  <c:v>42.682795208734099</c:v>
                </c:pt>
                <c:pt idx="1034">
                  <c:v>42.6567178883598</c:v>
                </c:pt>
                <c:pt idx="1035">
                  <c:v>42.629831373524098</c:v>
                </c:pt>
                <c:pt idx="1036">
                  <c:v>42.602132831933901</c:v>
                </c:pt>
                <c:pt idx="1037">
                  <c:v>42.573619331443801</c:v>
                </c:pt>
                <c:pt idx="1038">
                  <c:v>42.544287838384903</c:v>
                </c:pt>
                <c:pt idx="1039">
                  <c:v>42.514135215822797</c:v>
                </c:pt>
                <c:pt idx="1040">
                  <c:v>42.483158221743501</c:v>
                </c:pt>
                <c:pt idx="1041">
                  <c:v>42.451353507165898</c:v>
                </c:pt>
                <c:pt idx="1042">
                  <c:v>42.418717614175797</c:v>
                </c:pt>
                <c:pt idx="1043">
                  <c:v>42.385246973882197</c:v>
                </c:pt>
                <c:pt idx="1044">
                  <c:v>42.350937904289601</c:v>
                </c:pt>
                <c:pt idx="1045">
                  <c:v>42.315786608087102</c:v>
                </c:pt>
                <c:pt idx="1046">
                  <c:v>42.279789170347598</c:v>
                </c:pt>
                <c:pt idx="1047">
                  <c:v>42.242941556137403</c:v>
                </c:pt>
                <c:pt idx="1048">
                  <c:v>42.205239608030197</c:v>
                </c:pt>
                <c:pt idx="1049">
                  <c:v>42.166679043523501</c:v>
                </c:pt>
                <c:pt idx="1050">
                  <c:v>42.127255452353403</c:v>
                </c:pt>
                <c:pt idx="1051">
                  <c:v>42.086964293703801</c:v>
                </c:pt>
                <c:pt idx="1052">
                  <c:v>42.045800893305902</c:v>
                </c:pt>
                <c:pt idx="1053">
                  <c:v>42.003760440424401</c:v>
                </c:pt>
                <c:pt idx="1054">
                  <c:v>41.960837984724797</c:v>
                </c:pt>
                <c:pt idx="1055">
                  <c:v>41.917028433018203</c:v>
                </c:pt>
                <c:pt idx="1056">
                  <c:v>41.872326545878501</c:v>
                </c:pt>
                <c:pt idx="1057">
                  <c:v>41.826726934125602</c:v>
                </c:pt>
                <c:pt idx="1058">
                  <c:v>41.780224055171203</c:v>
                </c:pt>
                <c:pt idx="1059">
                  <c:v>41.732812209219503</c:v>
                </c:pt>
                <c:pt idx="1060">
                  <c:v>41.684485535317997</c:v>
                </c:pt>
                <c:pt idx="1061">
                  <c:v>41.6352380072518</c:v>
                </c:pt>
                <c:pt idx="1062">
                  <c:v>41.585063429273902</c:v>
                </c:pt>
                <c:pt idx="1063">
                  <c:v>41.533955431665603</c:v>
                </c:pt>
                <c:pt idx="1064">
                  <c:v>41.481907466119203</c:v>
                </c:pt>
                <c:pt idx="1065">
                  <c:v>41.428912800934199</c:v>
                </c:pt>
                <c:pt idx="1066">
                  <c:v>41.374964516020199</c:v>
                </c:pt>
                <c:pt idx="1067">
                  <c:v>41.320055497696799</c:v>
                </c:pt>
                <c:pt idx="1068">
                  <c:v>41.2641784332816</c:v>
                </c:pt>
                <c:pt idx="1069">
                  <c:v>41.207325805456499</c:v>
                </c:pt>
                <c:pt idx="1070">
                  <c:v>41.149489886402598</c:v>
                </c:pt>
                <c:pt idx="1071">
                  <c:v>41.090662731691303</c:v>
                </c:pt>
                <c:pt idx="1072">
                  <c:v>41.030836173921998</c:v>
                </c:pt>
                <c:pt idx="1073">
                  <c:v>40.9700018160936</c:v>
                </c:pt>
                <c:pt idx="1074">
                  <c:v>40.908151024696203</c:v>
                </c:pt>
                <c:pt idx="1075">
                  <c:v>40.845274922510797</c:v>
                </c:pt>
                <c:pt idx="1076">
                  <c:v>40.781364381101199</c:v>
                </c:pt>
                <c:pt idx="1077">
                  <c:v>40.716410012984802</c:v>
                </c:pt>
                <c:pt idx="1078">
                  <c:v>40.650402163464101</c:v>
                </c:pt>
                <c:pt idx="1079">
                  <c:v>40.583330902103398</c:v>
                </c:pt>
                <c:pt idx="1080">
                  <c:v>40.515186013831801</c:v>
                </c:pt>
                <c:pt idx="1081">
                  <c:v>40.445956989653901</c:v>
                </c:pt>
                <c:pt idx="1082">
                  <c:v>40.375633016947297</c:v>
                </c:pt>
                <c:pt idx="1083">
                  <c:v>40.3042029693258</c:v>
                </c:pt>
                <c:pt idx="1084">
                  <c:v>40.231655396044602</c:v>
                </c:pt>
                <c:pt idx="1085">
                  <c:v>40.157978510924004</c:v>
                </c:pt>
                <c:pt idx="1086">
                  <c:v>40.083160180765397</c:v>
                </c:pt>
                <c:pt idx="1087">
                  <c:v>40.007187913230801</c:v>
                </c:pt>
                <c:pt idx="1088">
                  <c:v>39.930048844158797</c:v>
                </c:pt>
                <c:pt idx="1089">
                  <c:v>39.851729724283203</c:v>
                </c:pt>
                <c:pt idx="1090">
                  <c:v>39.772216905322601</c:v>
                </c:pt>
                <c:pt idx="1091">
                  <c:v>39.6914963254046</c:v>
                </c:pt>
                <c:pt idx="1092">
                  <c:v>39.609553493786997</c:v>
                </c:pt>
                <c:pt idx="1093">
                  <c:v>39.526373474834998</c:v>
                </c:pt>
                <c:pt idx="1094">
                  <c:v>39.441940871211898</c:v>
                </c:pt>
                <c:pt idx="1095">
                  <c:v>39.3562398062355</c:v>
                </c:pt>
                <c:pt idx="1096">
                  <c:v>39.269253905352798</c:v>
                </c:pt>
                <c:pt idx="1097">
                  <c:v>39.180966276677999</c:v>
                </c:pt>
                <c:pt idx="1098">
                  <c:v>39.091359490537897</c:v>
                </c:pt>
                <c:pt idx="1099">
                  <c:v>39.000415557964303</c:v>
                </c:pt>
                <c:pt idx="1100">
                  <c:v>38.908115908066897</c:v>
                </c:pt>
                <c:pt idx="1101">
                  <c:v>38.814441364218403</c:v>
                </c:pt>
                <c:pt idx="1102">
                  <c:v>38.719372118974299</c:v>
                </c:pt>
                <c:pt idx="1103">
                  <c:v>38.622887707648502</c:v>
                </c:pt>
                <c:pt idx="1104">
                  <c:v>38.524966980457499</c:v>
                </c:pt>
                <c:pt idx="1105">
                  <c:v>38.425588073138101</c:v>
                </c:pt>
                <c:pt idx="1106">
                  <c:v>38.324728375939699</c:v>
                </c:pt>
                <c:pt idx="1107">
                  <c:v>38.2223645008809</c:v>
                </c:pt>
                <c:pt idx="1108">
                  <c:v>38.118472247154202</c:v>
                </c:pt>
                <c:pt idx="1109">
                  <c:v>38.013026564552199</c:v>
                </c:pt>
                <c:pt idx="1110">
                  <c:v>37.906001514776698</c:v>
                </c:pt>
                <c:pt idx="1111">
                  <c:v>37.7973702304851</c:v>
                </c:pt>
                <c:pt idx="1112">
                  <c:v>37.687104871911998</c:v>
                </c:pt>
                <c:pt idx="1113">
                  <c:v>37.575176580892602</c:v>
                </c:pt>
                <c:pt idx="1114">
                  <c:v>37.461555432100702</c:v>
                </c:pt>
                <c:pt idx="1115">
                  <c:v>37.346210381294398</c:v>
                </c:pt>
                <c:pt idx="1116">
                  <c:v>37.229109210349598</c:v>
                </c:pt>
                <c:pt idx="1117">
                  <c:v>37.1102184688378</c:v>
                </c:pt>
                <c:pt idx="1118">
                  <c:v>36.989503411885501</c:v>
                </c:pt>
                <c:pt idx="1119">
                  <c:v>36.866927934028197</c:v>
                </c:pt>
                <c:pt idx="1120">
                  <c:v>36.742454498745701</c:v>
                </c:pt>
                <c:pt idx="1121">
                  <c:v>36.616044063335799</c:v>
                </c:pt>
                <c:pt idx="1122">
                  <c:v>36.487655998753901</c:v>
                </c:pt>
                <c:pt idx="1123">
                  <c:v>36.357248004006202</c:v>
                </c:pt>
                <c:pt idx="1124">
                  <c:v>36.224776014650303</c:v>
                </c:pt>
                <c:pt idx="1125">
                  <c:v>36.090194104906899</c:v>
                </c:pt>
                <c:pt idx="1126">
                  <c:v>35.953454382844598</c:v>
                </c:pt>
                <c:pt idx="1127">
                  <c:v>35.814506878037903</c:v>
                </c:pt>
                <c:pt idx="1128">
                  <c:v>35.673299421044902</c:v>
                </c:pt>
                <c:pt idx="1129">
                  <c:v>35.529777513978402</c:v>
                </c:pt>
                <c:pt idx="1130">
                  <c:v>35.3838841913701</c:v>
                </c:pt>
                <c:pt idx="1131">
                  <c:v>35.235559870443502</c:v>
                </c:pt>
                <c:pt idx="1132">
                  <c:v>35.084742189813298</c:v>
                </c:pt>
                <c:pt idx="1133">
                  <c:v>34.931365835522598</c:v>
                </c:pt>
                <c:pt idx="1134">
                  <c:v>34.775362353209502</c:v>
                </c:pt>
                <c:pt idx="1135">
                  <c:v>34.616659945054501</c:v>
                </c:pt>
                <c:pt idx="1136">
                  <c:v>34.4551832500077</c:v>
                </c:pt>
                <c:pt idx="1137">
                  <c:v>34.290853105619803</c:v>
                </c:pt>
                <c:pt idx="1138">
                  <c:v>34.123586289598599</c:v>
                </c:pt>
                <c:pt idx="1139">
                  <c:v>33.953295238989703</c:v>
                </c:pt>
                <c:pt idx="1140">
                  <c:v>33.779887744617803</c:v>
                </c:pt>
                <c:pt idx="1141">
                  <c:v>33.603266618133603</c:v>
                </c:pt>
                <c:pt idx="1142">
                  <c:v>33.423329328668302</c:v>
                </c:pt>
                <c:pt idx="1143">
                  <c:v>33.239967605713097</c:v>
                </c:pt>
                <c:pt idx="1144">
                  <c:v>33.0530670043916</c:v>
                </c:pt>
                <c:pt idx="1145">
                  <c:v>32.8625064287789</c:v>
                </c:pt>
                <c:pt idx="1146">
                  <c:v>32.668157608323199</c:v>
                </c:pt>
                <c:pt idx="1147">
                  <c:v>32.469884521735899</c:v>
                </c:pt>
                <c:pt idx="1148">
                  <c:v>32.267542761910697</c:v>
                </c:pt>
                <c:pt idx="1149">
                  <c:v>32.060978834495401</c:v>
                </c:pt>
                <c:pt idx="1150">
                  <c:v>31.850029381644401</c:v>
                </c:pt>
                <c:pt idx="1151">
                  <c:v>31.634520321191701</c:v>
                </c:pt>
                <c:pt idx="1152">
                  <c:v>31.414265889972899</c:v>
                </c:pt>
                <c:pt idx="1153">
                  <c:v>31.1890675782372</c:v>
                </c:pt>
                <c:pt idx="1154">
                  <c:v>30.958712939972902</c:v>
                </c:pt>
                <c:pt idx="1155">
                  <c:v>30.7229742614537</c:v>
                </c:pt>
                <c:pt idx="1156">
                  <c:v>30.481607067309898</c:v>
                </c:pt>
                <c:pt idx="1157">
                  <c:v>30.2343484398295</c:v>
                </c:pt>
                <c:pt idx="1158">
                  <c:v>29.980915122866801</c:v>
                </c:pt>
                <c:pt idx="1159">
                  <c:v>29.721001376507399</c:v>
                </c:pt>
                <c:pt idx="1160">
                  <c:v>29.454276542297901</c:v>
                </c:pt>
                <c:pt idx="1161">
                  <c:v>29.1803822711123</c:v>
                </c:pt>
                <c:pt idx="1162">
                  <c:v>28.898929356266599</c:v>
                </c:pt>
                <c:pt idx="1163">
                  <c:v>28.609494102828901</c:v>
                </c:pt>
                <c:pt idx="1164">
                  <c:v>28.3116141496605</c:v>
                </c:pt>
                <c:pt idx="1165">
                  <c:v>28.0047836427707</c:v>
                </c:pt>
                <c:pt idx="1166">
                  <c:v>27.688447636118902</c:v>
                </c:pt>
                <c:pt idx="1167">
                  <c:v>27.361995567717599</c:v>
                </c:pt>
                <c:pt idx="1168">
                  <c:v>27.0247536230682</c:v>
                </c:pt>
                <c:pt idx="1169">
                  <c:v>26.675975752258701</c:v>
                </c:pt>
                <c:pt idx="1170">
                  <c:v>26.314833048350302</c:v>
                </c:pt>
                <c:pt idx="1171">
                  <c:v>25.9404011187229</c:v>
                </c:pt>
                <c:pt idx="1172">
                  <c:v>25.551644981999299</c:v>
                </c:pt>
                <c:pt idx="1173">
                  <c:v>25.1474008929851</c:v>
                </c:pt>
                <c:pt idx="1174">
                  <c:v>24.726354325512499</c:v>
                </c:pt>
                <c:pt idx="1175">
                  <c:v>24.287013112396899</c:v>
                </c:pt>
                <c:pt idx="1176">
                  <c:v>23.827674430589401</c:v>
                </c:pt>
                <c:pt idx="1177">
                  <c:v>23.3463838961699</c:v>
                </c:pt>
                <c:pt idx="1178">
                  <c:v>22.8408844523784</c:v>
                </c:pt>
                <c:pt idx="1179">
                  <c:v>22.308551928571902</c:v>
                </c:pt>
                <c:pt idx="1180">
                  <c:v>21.746313024036802</c:v>
                </c:pt>
                <c:pt idx="1181">
                  <c:v>21.150539892646002</c:v>
                </c:pt>
                <c:pt idx="1182">
                  <c:v>20.5169132837229</c:v>
                </c:pt>
                <c:pt idx="1183">
                  <c:v>19.840243082789701</c:v>
                </c:pt>
                <c:pt idx="1184">
                  <c:v>19.1142308122852</c:v>
                </c:pt>
                <c:pt idx="1185">
                  <c:v>18.3311530306602</c:v>
                </c:pt>
                <c:pt idx="1186">
                  <c:v>17.481438091309201</c:v>
                </c:pt>
                <c:pt idx="1187">
                  <c:v>16.553104278902602</c:v>
                </c:pt>
                <c:pt idx="1188">
                  <c:v>15.5310358753808</c:v>
                </c:pt>
                <c:pt idx="1189">
                  <c:v>14.3961326483136</c:v>
                </c:pt>
                <c:pt idx="1190">
                  <c:v>13.124603441112001</c:v>
                </c:pt>
                <c:pt idx="1191">
                  <c:v>11.688515681603601</c:v>
                </c:pt>
                <c:pt idx="1192">
                  <c:v>10.061651851251099</c:v>
                </c:pt>
                <c:pt idx="1193">
                  <c:v>8.2447406336505793</c:v>
                </c:pt>
                <c:pt idx="1194">
                  <c:v>6.3530107293180302</c:v>
                </c:pt>
                <c:pt idx="1195">
                  <c:v>4.8293162767583597</c:v>
                </c:pt>
                <c:pt idx="1196">
                  <c:v>4.4884381765557997</c:v>
                </c:pt>
                <c:pt idx="1197">
                  <c:v>5.5611644450115696</c:v>
                </c:pt>
                <c:pt idx="1198">
                  <c:v>7.3012867991332104</c:v>
                </c:pt>
                <c:pt idx="1199">
                  <c:v>9.0848693172388408</c:v>
                </c:pt>
                <c:pt idx="1200">
                  <c:v>10.700985395909001</c:v>
                </c:pt>
                <c:pt idx="1201">
                  <c:v>12.1206940119921</c:v>
                </c:pt>
                <c:pt idx="1202">
                  <c:v>13.3647356588018</c:v>
                </c:pt>
                <c:pt idx="1203">
                  <c:v>14.461639102960801</c:v>
                </c:pt>
                <c:pt idx="1204">
                  <c:v>15.437015427854201</c:v>
                </c:pt>
                <c:pt idx="1205">
                  <c:v>16.311730656024899</c:v>
                </c:pt>
                <c:pt idx="1206">
                  <c:v>17.102343297268799</c:v>
                </c:pt>
                <c:pt idx="1207">
                  <c:v>17.821955835082601</c:v>
                </c:pt>
                <c:pt idx="1208">
                  <c:v>18.4809987928985</c:v>
                </c:pt>
                <c:pt idx="1209">
                  <c:v>19.0878542539125</c:v>
                </c:pt>
                <c:pt idx="1210">
                  <c:v>19.649329170341002</c:v>
                </c:pt>
                <c:pt idx="1211">
                  <c:v>20.171009802787299</c:v>
                </c:pt>
                <c:pt idx="1212">
                  <c:v>20.657527118305602</c:v>
                </c:pt>
                <c:pt idx="1213">
                  <c:v>21.112756698829799</c:v>
                </c:pt>
                <c:pt idx="1214">
                  <c:v>21.539970628731901</c:v>
                </c:pt>
                <c:pt idx="1215">
                  <c:v>21.9419540293589</c:v>
                </c:pt>
                <c:pt idx="1216">
                  <c:v>22.321095373629799</c:v>
                </c:pt>
                <c:pt idx="1217">
                  <c:v>22.679457179285698</c:v>
                </c:pt>
                <c:pt idx="1218">
                  <c:v>23.018831877312699</c:v>
                </c:pt>
                <c:pt idx="1219">
                  <c:v>23.340786370340801</c:v>
                </c:pt>
                <c:pt idx="1220">
                  <c:v>23.6466978798451</c:v>
                </c:pt>
                <c:pt idx="1221">
                  <c:v>23.937783021680399</c:v>
                </c:pt>
                <c:pt idx="1222">
                  <c:v>24.215121570994</c:v>
                </c:pt>
                <c:pt idx="1223">
                  <c:v>24.479676027201499</c:v>
                </c:pt>
                <c:pt idx="1224">
                  <c:v>24.732307830854001</c:v>
                </c:pt>
                <c:pt idx="1225">
                  <c:v>24.9737908912603</c:v>
                </c:pt>
                <c:pt idx="1226">
                  <c:v>25.204822938618801</c:v>
                </c:pt>
                <c:pt idx="1227">
                  <c:v>25.4260351043688</c:v>
                </c:pt>
                <c:pt idx="1228">
                  <c:v>25.6380000493313</c:v>
                </c:pt>
                <c:pt idx="1229">
                  <c:v>25.841238894382901</c:v>
                </c:pt>
                <c:pt idx="1230">
                  <c:v>26.036227158071</c:v>
                </c:pt>
                <c:pt idx="1231">
                  <c:v>26.223399866234299</c:v>
                </c:pt>
                <c:pt idx="1232">
                  <c:v>26.403155967711101</c:v>
                </c:pt>
                <c:pt idx="1233">
                  <c:v>26.575862165680199</c:v>
                </c:pt>
                <c:pt idx="1234">
                  <c:v>26.741856254609701</c:v>
                </c:pt>
                <c:pt idx="1235">
                  <c:v>26.901450037102499</c:v>
                </c:pt>
                <c:pt idx="1236">
                  <c:v>27.054931882271799</c:v>
                </c:pt>
                <c:pt idx="1237">
                  <c:v>27.202568977023301</c:v>
                </c:pt>
                <c:pt idx="1238">
                  <c:v>27.344609313259301</c:v>
                </c:pt>
                <c:pt idx="1239">
                  <c:v>27.481283447173201</c:v>
                </c:pt>
                <c:pt idx="1240">
                  <c:v>27.612806061172002</c:v>
                </c:pt>
                <c:pt idx="1241">
                  <c:v>27.739377354305901</c:v>
                </c:pt>
                <c:pt idx="1242">
                  <c:v>27.861184283221402</c:v>
                </c:pt>
                <c:pt idx="1243">
                  <c:v>27.9784016724347</c:v>
                </c:pt>
                <c:pt idx="1244">
                  <c:v>28.091193210024901</c:v>
                </c:pt>
                <c:pt idx="1245">
                  <c:v>28.199712342585901</c:v>
                </c:pt>
                <c:pt idx="1246">
                  <c:v>28.304103081366002</c:v>
                </c:pt>
                <c:pt idx="1247">
                  <c:v>28.404500729911799</c:v>
                </c:pt>
                <c:pt idx="1248">
                  <c:v>28.501032542162498</c:v>
                </c:pt>
                <c:pt idx="1249">
                  <c:v>28.593818318775899</c:v>
                </c:pt>
                <c:pt idx="1250">
                  <c:v>28.682970948467901</c:v>
                </c:pt>
                <c:pt idx="1251">
                  <c:v>28.768596900299102</c:v>
                </c:pt>
                <c:pt idx="1252">
                  <c:v>28.850796672104501</c:v>
                </c:pt>
                <c:pt idx="1253">
                  <c:v>28.929665199633298</c:v>
                </c:pt>
                <c:pt idx="1254">
                  <c:v>29.005292230417901</c:v>
                </c:pt>
                <c:pt idx="1255">
                  <c:v>29.077762665922499</c:v>
                </c:pt>
                <c:pt idx="1256">
                  <c:v>29.147156875107001</c:v>
                </c:pt>
                <c:pt idx="1257">
                  <c:v>29.2135509821874</c:v>
                </c:pt>
                <c:pt idx="1258">
                  <c:v>29.2770171310619</c:v>
                </c:pt>
                <c:pt idx="1259">
                  <c:v>29.337623728599599</c:v>
                </c:pt>
                <c:pt idx="1260">
                  <c:v>29.395435668748998</c:v>
                </c:pt>
                <c:pt idx="1261">
                  <c:v>29.450514539215</c:v>
                </c:pt>
                <c:pt idx="1262">
                  <c:v>29.502918812268199</c:v>
                </c:pt>
                <c:pt idx="1263">
                  <c:v>29.552704021087699</c:v>
                </c:pt>
                <c:pt idx="1264">
                  <c:v>29.599922922894301</c:v>
                </c:pt>
                <c:pt idx="1265">
                  <c:v>29.644625650004901</c:v>
                </c:pt>
                <c:pt idx="1266">
                  <c:v>29.686859849824401</c:v>
                </c:pt>
                <c:pt idx="1267">
                  <c:v>29.7266708146932</c:v>
                </c:pt>
                <c:pt idx="1268">
                  <c:v>29.7641016024176</c:v>
                </c:pt>
                <c:pt idx="1269">
                  <c:v>29.799193148231002</c:v>
                </c:pt>
                <c:pt idx="1270">
                  <c:v>29.831984368863701</c:v>
                </c:pt>
                <c:pt idx="1271">
                  <c:v>29.862512259334501</c:v>
                </c:pt>
                <c:pt idx="1272">
                  <c:v>29.890811983021202</c:v>
                </c:pt>
                <c:pt idx="1273">
                  <c:v>29.9169169555149</c:v>
                </c:pt>
                <c:pt idx="1274">
                  <c:v>29.940858922717901</c:v>
                </c:pt>
                <c:pt idx="1275">
                  <c:v>29.9626680336048</c:v>
                </c:pt>
                <c:pt idx="1276">
                  <c:v>29.9823729080248</c:v>
                </c:pt>
                <c:pt idx="1277">
                  <c:v>30.000000699895601</c:v>
                </c:pt>
                <c:pt idx="1278">
                  <c:v>30.015577156103799</c:v>
                </c:pt>
                <c:pt idx="1279">
                  <c:v>30.029126671400999</c:v>
                </c:pt>
                <c:pt idx="1280">
                  <c:v>30.040672339560899</c:v>
                </c:pt>
                <c:pt idx="1281">
                  <c:v>30.050236001037501</c:v>
                </c:pt>
                <c:pt idx="1282">
                  <c:v>30.057838287345199</c:v>
                </c:pt>
                <c:pt idx="1283">
                  <c:v>30.063498662363799</c:v>
                </c:pt>
                <c:pt idx="1284">
                  <c:v>30.067235460750201</c:v>
                </c:pt>
                <c:pt idx="1285">
                  <c:v>30.0690659236285</c:v>
                </c:pt>
                <c:pt idx="1286">
                  <c:v>30.069006231710699</c:v>
                </c:pt>
                <c:pt idx="1287">
                  <c:v>30.067071535988401</c:v>
                </c:pt>
                <c:pt idx="1288">
                  <c:v>30.063275986126701</c:v>
                </c:pt>
                <c:pt idx="1289">
                  <c:v>30.0576327566739</c:v>
                </c:pt>
                <c:pt idx="1290">
                  <c:v>30.050154071197401</c:v>
                </c:pt>
                <c:pt idx="1291">
                  <c:v>30.040851224440701</c:v>
                </c:pt>
                <c:pt idx="1292">
                  <c:v>30.029734602589699</c:v>
                </c:pt>
                <c:pt idx="1293">
                  <c:v>30.016813701729401</c:v>
                </c:pt>
                <c:pt idx="1294">
                  <c:v>30.002097144561901</c:v>
                </c:pt>
                <c:pt idx="1295">
                  <c:v>29.9855926954503</c:v>
                </c:pt>
                <c:pt idx="1296">
                  <c:v>29.967307273846</c:v>
                </c:pt>
                <c:pt idx="1297">
                  <c:v>29.947246966151098</c:v>
                </c:pt>
                <c:pt idx="1298">
                  <c:v>29.925417036060502</c:v>
                </c:pt>
                <c:pt idx="1299">
                  <c:v>29.901821933421601</c:v>
                </c:pt>
                <c:pt idx="1300">
                  <c:v>29.876465301646601</c:v>
                </c:pt>
                <c:pt idx="1301">
                  <c:v>29.849349983703998</c:v>
                </c:pt>
                <c:pt idx="1302">
                  <c:v>29.820478026711701</c:v>
                </c:pt>
                <c:pt idx="1303">
                  <c:v>29.789850685150501</c:v>
                </c:pt>
                <c:pt idx="1304">
                  <c:v>29.7574684227083</c:v>
                </c:pt>
                <c:pt idx="1305">
                  <c:v>29.723330912764101</c:v>
                </c:pt>
                <c:pt idx="1306">
                  <c:v>29.687437037513799</c:v>
                </c:pt>
                <c:pt idx="1307">
                  <c:v>29.6497848857348</c:v>
                </c:pt>
                <c:pt idx="1308">
                  <c:v>29.6103717491835</c:v>
                </c:pt>
                <c:pt idx="1309">
                  <c:v>29.569194117612302</c:v>
                </c:pt>
                <c:pt idx="1310">
                  <c:v>29.526247672390099</c:v>
                </c:pt>
                <c:pt idx="1311">
                  <c:v>29.4815272787027</c:v>
                </c:pt>
                <c:pt idx="1312">
                  <c:v>29.435026976307501</c:v>
                </c:pt>
                <c:pt idx="1313">
                  <c:v>29.386739968808101</c:v>
                </c:pt>
                <c:pt idx="1314">
                  <c:v>29.336658611411099</c:v>
                </c:pt>
                <c:pt idx="1315">
                  <c:v>29.2847743971212</c:v>
                </c:pt>
                <c:pt idx="1316">
                  <c:v>29.2310779413239</c:v>
                </c:pt>
                <c:pt idx="1317">
                  <c:v>29.175558964699199</c:v>
                </c:pt>
                <c:pt idx="1318">
                  <c:v>29.1182062744032</c:v>
                </c:pt>
                <c:pt idx="1319">
                  <c:v>29.0590077434465</c:v>
                </c:pt>
                <c:pt idx="1320">
                  <c:v>28.997950288192101</c:v>
                </c:pt>
                <c:pt idx="1321">
                  <c:v>28.935019843885801</c:v>
                </c:pt>
                <c:pt idx="1322">
                  <c:v>28.870201338124399</c:v>
                </c:pt>
                <c:pt idx="1323">
                  <c:v>28.803478662157602</c:v>
                </c:pt>
                <c:pt idx="1324">
                  <c:v>28.734834639909401</c:v>
                </c:pt>
                <c:pt idx="1325">
                  <c:v>28.664250994593299</c:v>
                </c:pt>
                <c:pt idx="1326">
                  <c:v>28.591708312785698</c:v>
                </c:pt>
                <c:pt idx="1327">
                  <c:v>28.517186005807002</c:v>
                </c:pt>
                <c:pt idx="1328">
                  <c:v>28.4406622682483</c:v>
                </c:pt>
                <c:pt idx="1329">
                  <c:v>28.362114033464501</c:v>
                </c:pt>
                <c:pt idx="1330">
                  <c:v>28.281516925840801</c:v>
                </c:pt>
                <c:pt idx="1331">
                  <c:v>28.198845209620199</c:v>
                </c:pt>
                <c:pt idx="1332">
                  <c:v>28.114071734059898</c:v>
                </c:pt>
                <c:pt idx="1333">
                  <c:v>28.027167874664901</c:v>
                </c:pt>
                <c:pt idx="1334">
                  <c:v>27.938103470223499</c:v>
                </c:pt>
                <c:pt idx="1335">
                  <c:v>27.846846755341598</c:v>
                </c:pt>
                <c:pt idx="1336">
                  <c:v>27.753364288148699</c:v>
                </c:pt>
                <c:pt idx="1337">
                  <c:v>27.657620872813599</c:v>
                </c:pt>
                <c:pt idx="1338">
                  <c:v>27.559579476478</c:v>
                </c:pt>
                <c:pt idx="1339">
                  <c:v>27.4592011401731</c:v>
                </c:pt>
                <c:pt idx="1340">
                  <c:v>27.3564448832499</c:v>
                </c:pt>
                <c:pt idx="1341">
                  <c:v>27.251267600801899</c:v>
                </c:pt>
                <c:pt idx="1342">
                  <c:v>27.143623953510801</c:v>
                </c:pt>
                <c:pt idx="1343">
                  <c:v>27.0334662492909</c:v>
                </c:pt>
                <c:pt idx="1344">
                  <c:v>26.9207443160414</c:v>
                </c:pt>
                <c:pt idx="1345">
                  <c:v>26.805405364750701</c:v>
                </c:pt>
                <c:pt idx="1346">
                  <c:v>26.687393842115199</c:v>
                </c:pt>
                <c:pt idx="1347">
                  <c:v>26.566651271752299</c:v>
                </c:pt>
                <c:pt idx="1348">
                  <c:v>26.443116082988301</c:v>
                </c:pt>
                <c:pt idx="1349">
                  <c:v>26.316723426094601</c:v>
                </c:pt>
                <c:pt idx="1350">
                  <c:v>26.187404972726899</c:v>
                </c:pt>
                <c:pt idx="1351">
                  <c:v>26.055088700182498</c:v>
                </c:pt>
                <c:pt idx="1352">
                  <c:v>25.9196986579441</c:v>
                </c:pt>
                <c:pt idx="1353">
                  <c:v>25.781154714803801</c:v>
                </c:pt>
                <c:pt idx="1354">
                  <c:v>25.639372284669999</c:v>
                </c:pt>
                <c:pt idx="1355">
                  <c:v>25.4942620289446</c:v>
                </c:pt>
                <c:pt idx="1356">
                  <c:v>25.345729533112799</c:v>
                </c:pt>
                <c:pt idx="1357">
                  <c:v>25.193674954910001</c:v>
                </c:pt>
                <c:pt idx="1358">
                  <c:v>25.037992641122401</c:v>
                </c:pt>
                <c:pt idx="1359">
                  <c:v>24.878570709719099</c:v>
                </c:pt>
                <c:pt idx="1360">
                  <c:v>24.7152905936188</c:v>
                </c:pt>
                <c:pt idx="1361">
                  <c:v>24.5480265419313</c:v>
                </c:pt>
                <c:pt idx="1362">
                  <c:v>24.376645074006198</c:v>
                </c:pt>
                <c:pt idx="1363">
                  <c:v>24.201004381026099</c:v>
                </c:pt>
                <c:pt idx="1364">
                  <c:v>24.020953669215199</c:v>
                </c:pt>
                <c:pt idx="1365">
                  <c:v>23.8363324379754</c:v>
                </c:pt>
                <c:pt idx="1366">
                  <c:v>23.6469696853888</c:v>
                </c:pt>
                <c:pt idx="1367">
                  <c:v>23.4526830325437</c:v>
                </c:pt>
                <c:pt idx="1368">
                  <c:v>23.253277757011599</c:v>
                </c:pt>
                <c:pt idx="1369">
                  <c:v>23.0485457245275</c:v>
                </c:pt>
                <c:pt idx="1370">
                  <c:v>22.8382642064687</c:v>
                </c:pt>
                <c:pt idx="1371">
                  <c:v>22.622194569084201</c:v>
                </c:pt>
                <c:pt idx="1372">
                  <c:v>22.400080818566501</c:v>
                </c:pt>
                <c:pt idx="1373">
                  <c:v>22.171647983967599</c:v>
                </c:pt>
                <c:pt idx="1374">
                  <c:v>21.936600317633399</c:v>
                </c:pt>
                <c:pt idx="1375">
                  <c:v>21.694619290254899</c:v>
                </c:pt>
                <c:pt idx="1376">
                  <c:v>21.445361354836901</c:v>
                </c:pt>
                <c:pt idx="1377">
                  <c:v>21.188455450903501</c:v>
                </c:pt>
                <c:pt idx="1378">
                  <c:v>20.923500217190501</c:v>
                </c:pt>
                <c:pt idx="1379">
                  <c:v>20.650060878092798</c:v>
                </c:pt>
                <c:pt idx="1380">
                  <c:v>20.3676657665257</c:v>
                </c:pt>
                <c:pt idx="1381">
                  <c:v>20.0758024441086</c:v>
                </c:pt>
                <c:pt idx="1382">
                  <c:v>19.7739133794664</c:v>
                </c:pt>
                <c:pt idx="1383">
                  <c:v>19.461391148213199</c:v>
                </c:pt>
                <c:pt idx="1384">
                  <c:v>19.137573125792201</c:v>
                </c:pt>
                <c:pt idx="1385">
                  <c:v>18.8017356599149</c:v>
                </c:pt>
                <c:pt idx="1386">
                  <c:v>18.453087737729099</c:v>
                </c:pt>
                <c:pt idx="1387">
                  <c:v>18.090764211772399</c:v>
                </c:pt>
                <c:pt idx="1388">
                  <c:v>17.713818730362799</c:v>
                </c:pt>
                <c:pt idx="1389">
                  <c:v>17.321216651622201</c:v>
                </c:pt>
                <c:pt idx="1390">
                  <c:v>16.911828436462901</c:v>
                </c:pt>
                <c:pt idx="1391">
                  <c:v>16.484424363584498</c:v>
                </c:pt>
                <c:pt idx="1392">
                  <c:v>16.0376719675013</c:v>
                </c:pt>
                <c:pt idx="1393">
                  <c:v>15.570138495553101</c:v>
                </c:pt>
                <c:pt idx="1394">
                  <c:v>15.080302116331699</c:v>
                </c:pt>
                <c:pt idx="1395">
                  <c:v>14.566577919774501</c:v>
                </c:pt>
                <c:pt idx="1396">
                  <c:v>14.0273684565979</c:v>
                </c:pt>
                <c:pt idx="1397">
                  <c:v>13.4611545042881</c:v>
                </c:pt>
                <c:pt idx="1398">
                  <c:v>12.866651186685299</c:v>
                </c:pt>
                <c:pt idx="1399">
                  <c:v>12.243069313109901</c:v>
                </c:pt>
                <c:pt idx="1400">
                  <c:v>11.5905439961497</c:v>
                </c:pt>
                <c:pt idx="1401">
                  <c:v>10.9108236167675</c:v>
                </c:pt>
                <c:pt idx="1402">
                  <c:v>10.2083486129057</c:v>
                </c:pt>
                <c:pt idx="1403">
                  <c:v>9.4918721469002403</c:v>
                </c:pt>
                <c:pt idx="1404">
                  <c:v>8.7767233788237107</c:v>
                </c:pt>
                <c:pt idx="1405">
                  <c:v>8.0875470650137995</c:v>
                </c:pt>
                <c:pt idx="1406">
                  <c:v>7.4606351251720699</c:v>
                </c:pt>
                <c:pt idx="1407">
                  <c:v>6.9436776827746902</c:v>
                </c:pt>
                <c:pt idx="1408">
                  <c:v>6.58966085847229</c:v>
                </c:pt>
                <c:pt idx="1409">
                  <c:v>6.44320135853184</c:v>
                </c:pt>
                <c:pt idx="1410">
                  <c:v>6.5239121822212001</c:v>
                </c:pt>
                <c:pt idx="1411">
                  <c:v>6.81770229093775</c:v>
                </c:pt>
                <c:pt idx="1412">
                  <c:v>7.2831123700212901</c:v>
                </c:pt>
                <c:pt idx="1413">
                  <c:v>7.8674346618184998</c:v>
                </c:pt>
                <c:pt idx="1414">
                  <c:v>8.5214390935238704</c:v>
                </c:pt>
                <c:pt idx="1415">
                  <c:v>9.2067585028912404</c:v>
                </c:pt>
                <c:pt idx="1416">
                  <c:v>9.8968954399843803</c:v>
                </c:pt>
                <c:pt idx="1417">
                  <c:v>10.575135535748499</c:v>
                </c:pt>
                <c:pt idx="1418">
                  <c:v>11.231786018341699</c:v>
                </c:pt>
                <c:pt idx="1419">
                  <c:v>11.8618067846886</c:v>
                </c:pt>
                <c:pt idx="1420">
                  <c:v>12.463083720016201</c:v>
                </c:pt>
                <c:pt idx="1421">
                  <c:v>13.0352682879886</c:v>
                </c:pt>
                <c:pt idx="1422">
                  <c:v>13.579032229124699</c:v>
                </c:pt>
                <c:pt idx="1423">
                  <c:v>14.0956021117891</c:v>
                </c:pt>
                <c:pt idx="1424">
                  <c:v>14.5864746010744</c:v>
                </c:pt>
                <c:pt idx="1425">
                  <c:v>15.0532457234511</c:v>
                </c:pt>
                <c:pt idx="1426">
                  <c:v>15.4975110627859</c:v>
                </c:pt>
                <c:pt idx="1427">
                  <c:v>15.920809679559801</c:v>
                </c:pt>
                <c:pt idx="1428">
                  <c:v>16.3245947466439</c:v>
                </c:pt>
                <c:pt idx="1429">
                  <c:v>16.710220327727001</c:v>
                </c:pt>
                <c:pt idx="1430">
                  <c:v>17.078937743371402</c:v>
                </c:pt>
                <c:pt idx="1431">
                  <c:v>17.431897471930501</c:v>
                </c:pt>
                <c:pt idx="1432">
                  <c:v>17.770154089911799</c:v>
                </c:pt>
                <c:pt idx="1433">
                  <c:v>18.0946727264486</c:v>
                </c:pt>
                <c:pt idx="1434">
                  <c:v>18.406336111315099</c:v>
                </c:pt>
                <c:pt idx="1435">
                  <c:v>18.705951672883799</c:v>
                </c:pt>
                <c:pt idx="1436">
                  <c:v>18.994258376890901</c:v>
                </c:pt>
                <c:pt idx="1437">
                  <c:v>19.2719331419272</c:v>
                </c:pt>
                <c:pt idx="1438">
                  <c:v>19.539596756424</c:v>
                </c:pt>
                <c:pt idx="1439">
                  <c:v>19.797819275378099</c:v>
                </c:pt>
                <c:pt idx="1440">
                  <c:v>20.047124906311701</c:v>
                </c:pt>
                <c:pt idx="1441">
                  <c:v>20.287996411310498</c:v>
                </c:pt>
                <c:pt idx="1442">
                  <c:v>20.520879060686099</c:v>
                </c:pt>
                <c:pt idx="1443">
                  <c:v>20.7461841772494</c:v>
                </c:pt>
                <c:pt idx="1444">
                  <c:v>20.964292310444101</c:v>
                </c:pt>
                <c:pt idx="1445">
                  <c:v>21.1755560780609</c:v>
                </c:pt>
                <c:pt idx="1446">
                  <c:v>21.380302710749401</c:v>
                </c:pt>
                <c:pt idx="1447">
                  <c:v>21.5788363315963</c:v>
                </c:pt>
                <c:pt idx="1448">
                  <c:v>21.7714399999733</c:v>
                </c:pt>
                <c:pt idx="1449">
                  <c:v>21.958377545855299</c:v>
                </c:pt>
                <c:pt idx="1450">
                  <c:v>22.139895217969102</c:v>
                </c:pt>
                <c:pt idx="1451">
                  <c:v>22.316223166526701</c:v>
                </c:pt>
                <c:pt idx="1452">
                  <c:v>22.487576778918701</c:v>
                </c:pt>
                <c:pt idx="1453">
                  <c:v>22.654157884619199</c:v>
                </c:pt>
                <c:pt idx="1454">
                  <c:v>22.816155843653</c:v>
                </c:pt>
                <c:pt idx="1455">
                  <c:v>22.9737485312967</c:v>
                </c:pt>
                <c:pt idx="1456">
                  <c:v>23.127103230199399</c:v>
                </c:pt>
                <c:pt idx="1457">
                  <c:v>23.2763774398023</c:v>
                </c:pt>
                <c:pt idx="1458">
                  <c:v>23.421719611786202</c:v>
                </c:pt>
                <c:pt idx="1459">
                  <c:v>23.563269819265301</c:v>
                </c:pt>
                <c:pt idx="1460">
                  <c:v>23.701160366560401</c:v>
                </c:pt>
                <c:pt idx="1461">
                  <c:v>23.835516345605399</c:v>
                </c:pt>
                <c:pt idx="1462">
                  <c:v>23.966456144356499</c:v>
                </c:pt>
                <c:pt idx="1463">
                  <c:v>24.094091911973202</c:v>
                </c:pt>
                <c:pt idx="1464">
                  <c:v>24.218529985013401</c:v>
                </c:pt>
                <c:pt idx="1465">
                  <c:v>24.339871278417601</c:v>
                </c:pt>
                <c:pt idx="1466">
                  <c:v>24.4582116446486</c:v>
                </c:pt>
                <c:pt idx="1467">
                  <c:v>24.573642203993799</c:v>
                </c:pt>
                <c:pt idx="1468">
                  <c:v>24.686249648715801</c:v>
                </c:pt>
                <c:pt idx="1469">
                  <c:v>24.796116523456199</c:v>
                </c:pt>
                <c:pt idx="1470">
                  <c:v>24.903321484050199</c:v>
                </c:pt>
                <c:pt idx="1471">
                  <c:v>25.007939536685399</c:v>
                </c:pt>
                <c:pt idx="1472">
                  <c:v>25.110042259145001</c:v>
                </c:pt>
                <c:pt idx="1473">
                  <c:v>25.209698005699401</c:v>
                </c:pt>
                <c:pt idx="1474">
                  <c:v>25.306972097058399</c:v>
                </c:pt>
                <c:pt idx="1475">
                  <c:v>25.401926996654499</c:v>
                </c:pt>
                <c:pt idx="1476">
                  <c:v>25.494622474407802</c:v>
                </c:pt>
                <c:pt idx="1477">
                  <c:v>25.585115759013199</c:v>
                </c:pt>
                <c:pt idx="1478">
                  <c:v>25.673461679689201</c:v>
                </c:pt>
                <c:pt idx="1479">
                  <c:v>25.759712798245001</c:v>
                </c:pt>
                <c:pt idx="1480">
                  <c:v>25.843919532238399</c:v>
                </c:pt>
                <c:pt idx="1481">
                  <c:v>25.926130269931601</c:v>
                </c:pt>
                <c:pt idx="1482">
                  <c:v>26.0063914776836</c:v>
                </c:pt>
                <c:pt idx="1483">
                  <c:v>26.0847478003645</c:v>
                </c:pt>
                <c:pt idx="1484">
                  <c:v>26.161242155323599</c:v>
                </c:pt>
                <c:pt idx="1485">
                  <c:v>26.235915820398201</c:v>
                </c:pt>
                <c:pt idx="1486">
                  <c:v>26.308808516406401</c:v>
                </c:pt>
                <c:pt idx="1487">
                  <c:v>26.379958484530999</c:v>
                </c:pt>
                <c:pt idx="1488">
                  <c:v>26.449402558966302</c:v>
                </c:pt>
                <c:pt idx="1489">
                  <c:v>26.5171762351697</c:v>
                </c:pt>
                <c:pt idx="1490">
                  <c:v>26.583313734030199</c:v>
                </c:pt>
                <c:pt idx="1491">
                  <c:v>26.647848062242499</c:v>
                </c:pt>
                <c:pt idx="1492">
                  <c:v>26.710811069149901</c:v>
                </c:pt>
                <c:pt idx="1493">
                  <c:v>26.772233500300299</c:v>
                </c:pt>
                <c:pt idx="1494">
                  <c:v>26.8321450479392</c:v>
                </c:pt>
                <c:pt idx="1495">
                  <c:v>26.890574398645299</c:v>
                </c:pt>
                <c:pt idx="1496">
                  <c:v>26.947549278300901</c:v>
                </c:pt>
                <c:pt idx="1497">
                  <c:v>27.003096494572102</c:v>
                </c:pt>
                <c:pt idx="1498">
                  <c:v>27.0572419770611</c:v>
                </c:pt>
                <c:pt idx="1499">
                  <c:v>27.1100108152826</c:v>
                </c:pt>
                <c:pt idx="1500">
                  <c:v>27.161427294602099</c:v>
                </c:pt>
                <c:pt idx="1501">
                  <c:v>27.2115149302657</c:v>
                </c:pt>
                <c:pt idx="1502">
                  <c:v>27.2602964996419</c:v>
                </c:pt>
                <c:pt idx="1503">
                  <c:v>27.307794072785001</c:v>
                </c:pt>
                <c:pt idx="1504">
                  <c:v>27.354029041424099</c:v>
                </c:pt>
                <c:pt idx="1505">
                  <c:v>27.3990221464739</c:v>
                </c:pt>
                <c:pt idx="1506">
                  <c:v>27.442793504155102</c:v>
                </c:pt>
                <c:pt idx="1507">
                  <c:v>27.485362630809199</c:v>
                </c:pt>
                <c:pt idx="1508">
                  <c:v>27.526748466483198</c:v>
                </c:pt>
                <c:pt idx="1509">
                  <c:v>27.566969397357401</c:v>
                </c:pt>
                <c:pt idx="1510">
                  <c:v>27.6060432770829</c:v>
                </c:pt>
                <c:pt idx="1511">
                  <c:v>27.643987447091298</c:v>
                </c:pt>
                <c:pt idx="1512">
                  <c:v>27.680818755936201</c:v>
                </c:pt>
                <c:pt idx="1513">
                  <c:v>27.7165535777192</c:v>
                </c:pt>
                <c:pt idx="1514">
                  <c:v>27.751207829654099</c:v>
                </c:pt>
                <c:pt idx="1515">
                  <c:v>27.784796988814101</c:v>
                </c:pt>
                <c:pt idx="1516">
                  <c:v>27.817336108109899</c:v>
                </c:pt>
                <c:pt idx="1517">
                  <c:v>27.848839831538399</c:v>
                </c:pt>
                <c:pt idx="1518">
                  <c:v>27.8793224087417</c:v>
                </c:pt>
                <c:pt idx="1519">
                  <c:v>27.908797708914399</c:v>
                </c:pt>
                <c:pt idx="1520">
                  <c:v>27.9372792340925</c:v>
                </c:pt>
                <c:pt idx="1521">
                  <c:v>27.964780131856799</c:v>
                </c:pt>
                <c:pt idx="1522">
                  <c:v>27.991313207481401</c:v>
                </c:pt>
                <c:pt idx="1523">
                  <c:v>28.016890935556201</c:v>
                </c:pt>
                <c:pt idx="1524">
                  <c:v>28.041525471109701</c:v>
                </c:pt>
                <c:pt idx="1525">
                  <c:v>28.065228660257802</c:v>
                </c:pt>
                <c:pt idx="1526">
                  <c:v>28.088012050403101</c:v>
                </c:pt>
                <c:pt idx="1527">
                  <c:v>28.109886900005399</c:v>
                </c:pt>
                <c:pt idx="1528">
                  <c:v>28.130864187947001</c:v>
                </c:pt>
                <c:pt idx="1529">
                  <c:v>28.150954622510898</c:v>
                </c:pt>
                <c:pt idx="1530">
                  <c:v>28.1701686499913</c:v>
                </c:pt>
                <c:pt idx="1531">
                  <c:v>28.1885164629545</c:v>
                </c:pt>
                <c:pt idx="1532">
                  <c:v>28.206008008166599</c:v>
                </c:pt>
                <c:pt idx="1533">
                  <c:v>28.222652994203798</c:v>
                </c:pt>
                <c:pt idx="1534">
                  <c:v>28.238460898760799</c:v>
                </c:pt>
                <c:pt idx="1535">
                  <c:v>28.253440975670799</c:v>
                </c:pt>
                <c:pt idx="1536">
                  <c:v>28.267602261650701</c:v>
                </c:pt>
                <c:pt idx="1537">
                  <c:v>28.280953582784399</c:v>
                </c:pt>
                <c:pt idx="1538">
                  <c:v>28.293503560756399</c:v>
                </c:pt>
                <c:pt idx="1539">
                  <c:v>28.305260618845701</c:v>
                </c:pt>
                <c:pt idx="1540">
                  <c:v>28.3162329876928</c:v>
                </c:pt>
                <c:pt idx="1541">
                  <c:v>28.326428710848099</c:v>
                </c:pt>
                <c:pt idx="1542">
                  <c:v>28.335855650112801</c:v>
                </c:pt>
                <c:pt idx="1543">
                  <c:v>28.344521490680499</c:v>
                </c:pt>
                <c:pt idx="1544">
                  <c:v>28.352433746088501</c:v>
                </c:pt>
                <c:pt idx="1545">
                  <c:v>28.359599762987699</c:v>
                </c:pt>
                <c:pt idx="1546">
                  <c:v>28.366026725737299</c:v>
                </c:pt>
                <c:pt idx="1547">
                  <c:v>28.371721660834002</c:v>
                </c:pt>
                <c:pt idx="1548">
                  <c:v>28.376691441180402</c:v>
                </c:pt>
                <c:pt idx="1549">
                  <c:v>28.380942790201399</c:v>
                </c:pt>
                <c:pt idx="1550">
                  <c:v>28.384482285813601</c:v>
                </c:pt>
                <c:pt idx="1551">
                  <c:v>28.387316364254701</c:v>
                </c:pt>
                <c:pt idx="1552">
                  <c:v>28.3894513237775</c:v>
                </c:pt>
                <c:pt idx="1553">
                  <c:v>28.390893328215299</c:v>
                </c:pt>
                <c:pt idx="1554">
                  <c:v>28.391648410423802</c:v>
                </c:pt>
                <c:pt idx="1555">
                  <c:v>28.391722475603299</c:v>
                </c:pt>
                <c:pt idx="1556">
                  <c:v>28.391121304506999</c:v>
                </c:pt>
                <c:pt idx="1557">
                  <c:v>28.389850556540399</c:v>
                </c:pt>
                <c:pt idx="1558">
                  <c:v>28.387915772754301</c:v>
                </c:pt>
                <c:pt idx="1559">
                  <c:v>28.385322378737701</c:v>
                </c:pt>
                <c:pt idx="1560">
                  <c:v>28.3820756874129</c:v>
                </c:pt>
                <c:pt idx="1561">
                  <c:v>28.378180901737601</c:v>
                </c:pt>
                <c:pt idx="1562">
                  <c:v>28.3736431173166</c:v>
                </c:pt>
                <c:pt idx="1563">
                  <c:v>28.3684673249276</c:v>
                </c:pt>
                <c:pt idx="1564">
                  <c:v>28.3626584129638</c:v>
                </c:pt>
                <c:pt idx="1565">
                  <c:v>28.356221169796001</c:v>
                </c:pt>
                <c:pt idx="1566">
                  <c:v>28.349160286058599</c:v>
                </c:pt>
                <c:pt idx="1567">
                  <c:v>28.341480356860298</c:v>
                </c:pt>
                <c:pt idx="1568">
                  <c:v>28.333185883924301</c:v>
                </c:pt>
                <c:pt idx="1569">
                  <c:v>28.3242812776591</c:v>
                </c:pt>
                <c:pt idx="1570">
                  <c:v>28.314770859163499</c:v>
                </c:pt>
                <c:pt idx="1571">
                  <c:v>28.304658862167202</c:v>
                </c:pt>
                <c:pt idx="1572">
                  <c:v>28.293949434909901</c:v>
                </c:pt>
                <c:pt idx="1573">
                  <c:v>28.282646641960799</c:v>
                </c:pt>
                <c:pt idx="1574">
                  <c:v>28.270754465981501</c:v>
                </c:pt>
                <c:pt idx="1575">
                  <c:v>28.2582768094328</c:v>
                </c:pt>
                <c:pt idx="1576">
                  <c:v>28.245217496228001</c:v>
                </c:pt>
                <c:pt idx="1577">
                  <c:v>28.2315802733353</c:v>
                </c:pt>
                <c:pt idx="1578">
                  <c:v>28.217368812330299</c:v>
                </c:pt>
                <c:pt idx="1579">
                  <c:v>28.202586710899698</c:v>
                </c:pt>
                <c:pt idx="1580">
                  <c:v>28.187237494299399</c:v>
                </c:pt>
                <c:pt idx="1581">
                  <c:v>28.171324616767599</c:v>
                </c:pt>
                <c:pt idx="1582">
                  <c:v>28.154851462893799</c:v>
                </c:pt>
                <c:pt idx="1583">
                  <c:v>28.1378213489469</c:v>
                </c:pt>
                <c:pt idx="1584">
                  <c:v>28.120237524161698</c:v>
                </c:pt>
                <c:pt idx="1585">
                  <c:v>28.102103171987199</c:v>
                </c:pt>
                <c:pt idx="1586">
                  <c:v>28.083421411296101</c:v>
                </c:pt>
                <c:pt idx="1587">
                  <c:v>28.064195297558001</c:v>
                </c:pt>
                <c:pt idx="1588">
                  <c:v>28.044427823977099</c:v>
                </c:pt>
                <c:pt idx="1589">
                  <c:v>28.024121922595</c:v>
                </c:pt>
                <c:pt idx="1590">
                  <c:v>28.003280465360898</c:v>
                </c:pt>
                <c:pt idx="1591">
                  <c:v>27.981906265168799</c:v>
                </c:pt>
                <c:pt idx="1592">
                  <c:v>27.960002076864001</c:v>
                </c:pt>
                <c:pt idx="1593">
                  <c:v>27.937570598218901</c:v>
                </c:pt>
                <c:pt idx="1594">
                  <c:v>27.914614470879702</c:v>
                </c:pt>
                <c:pt idx="1595">
                  <c:v>27.8911362812843</c:v>
                </c:pt>
                <c:pt idx="1596">
                  <c:v>27.8671385615528</c:v>
                </c:pt>
                <c:pt idx="1597">
                  <c:v>27.842623790351301</c:v>
                </c:pt>
                <c:pt idx="1598">
                  <c:v>27.8175943937295</c:v>
                </c:pt>
                <c:pt idx="1599">
                  <c:v>27.792052745933201</c:v>
                </c:pt>
                <c:pt idx="1600">
                  <c:v>27.7660011701923</c:v>
                </c:pt>
                <c:pt idx="1601">
                  <c:v>27.739441939484799</c:v>
                </c:pt>
                <c:pt idx="1602">
                  <c:v>27.712377277278399</c:v>
                </c:pt>
                <c:pt idx="1603">
                  <c:v>27.684809358248799</c:v>
                </c:pt>
                <c:pt idx="1604">
                  <c:v>27.656740308977</c:v>
                </c:pt>
                <c:pt idx="1605">
                  <c:v>27.628172208624701</c:v>
                </c:pt>
                <c:pt idx="1606">
                  <c:v>27.599107089590198</c:v>
                </c:pt>
                <c:pt idx="1607">
                  <c:v>27.569546938142899</c:v>
                </c:pt>
                <c:pt idx="1608">
                  <c:v>27.539493695039798</c:v>
                </c:pt>
                <c:pt idx="1609">
                  <c:v>27.508949256122101</c:v>
                </c:pt>
                <c:pt idx="1610">
                  <c:v>27.477915472893802</c:v>
                </c:pt>
                <c:pt idx="1611">
                  <c:v>27.446394153082501</c:v>
                </c:pt>
                <c:pt idx="1612">
                  <c:v>27.4143870611823</c:v>
                </c:pt>
                <c:pt idx="1613">
                  <c:v>27.381895918980899</c:v>
                </c:pt>
                <c:pt idx="1614">
                  <c:v>27.3489224060685</c:v>
                </c:pt>
                <c:pt idx="1615">
                  <c:v>27.315468160332301</c:v>
                </c:pt>
                <c:pt idx="1616">
                  <c:v>27.281534778434199</c:v>
                </c:pt>
                <c:pt idx="1617">
                  <c:v>27.247123816274101</c:v>
                </c:pt>
                <c:pt idx="1618">
                  <c:v>27.2122367894377</c:v>
                </c:pt>
                <c:pt idx="1619">
                  <c:v>27.176875173630101</c:v>
                </c:pt>
                <c:pt idx="1620">
                  <c:v>27.141040405095598</c:v>
                </c:pt>
                <c:pt idx="1621">
                  <c:v>27.104733881023002</c:v>
                </c:pt>
                <c:pt idx="1622">
                  <c:v>27.0679569599384</c:v>
                </c:pt>
                <c:pt idx="1623">
                  <c:v>27.0307109620842</c:v>
                </c:pt>
                <c:pt idx="1624">
                  <c:v>26.992997169786101</c:v>
                </c:pt>
                <c:pt idx="1625">
                  <c:v>26.9548168278065</c:v>
                </c:pt>
                <c:pt idx="1626">
                  <c:v>26.916171143687102</c:v>
                </c:pt>
                <c:pt idx="1627">
                  <c:v>26.877061288078799</c:v>
                </c:pt>
                <c:pt idx="1628">
                  <c:v>26.837488395060401</c:v>
                </c:pt>
                <c:pt idx="1629">
                  <c:v>26.797453562445799</c:v>
                </c:pt>
                <c:pt idx="1630">
                  <c:v>26.756957852080301</c:v>
                </c:pt>
                <c:pt idx="1631">
                  <c:v>26.716002290126099</c:v>
                </c:pt>
                <c:pt idx="1632">
                  <c:v>26.674587867337799</c:v>
                </c:pt>
                <c:pt idx="1633">
                  <c:v>26.6327155393266</c:v>
                </c:pt>
                <c:pt idx="1634">
                  <c:v>26.590386226815198</c:v>
                </c:pt>
                <c:pt idx="1635">
                  <c:v>26.5476008158833</c:v>
                </c:pt>
                <c:pt idx="1636">
                  <c:v>26.504360158202299</c:v>
                </c:pt>
                <c:pt idx="1637">
                  <c:v>26.460665071262</c:v>
                </c:pt>
                <c:pt idx="1638">
                  <c:v>26.4165163385873</c:v>
                </c:pt>
                <c:pt idx="1639">
                  <c:v>26.3719147099461</c:v>
                </c:pt>
                <c:pt idx="1640">
                  <c:v>26.3268609015492</c:v>
                </c:pt>
                <c:pt idx="1641">
                  <c:v>26.281355596240701</c:v>
                </c:pt>
                <c:pt idx="1642">
                  <c:v>26.235399443680699</c:v>
                </c:pt>
                <c:pt idx="1643">
                  <c:v>26.1889930605196</c:v>
                </c:pt>
                <c:pt idx="1644">
                  <c:v>26.1421370305648</c:v>
                </c:pt>
                <c:pt idx="1645">
                  <c:v>26.094831904939301</c:v>
                </c:pt>
                <c:pt idx="1646">
                  <c:v>26.0470782022328</c:v>
                </c:pt>
                <c:pt idx="1647">
                  <c:v>25.9988764086456</c:v>
                </c:pt>
                <c:pt idx="1648">
                  <c:v>25.950226978125301</c:v>
                </c:pt>
                <c:pt idx="1649">
                  <c:v>25.901130332495899</c:v>
                </c:pt>
                <c:pt idx="1650">
                  <c:v>25.851586861580699</c:v>
                </c:pt>
                <c:pt idx="1651">
                  <c:v>25.8015969233183</c:v>
                </c:pt>
                <c:pt idx="1652">
                  <c:v>25.751160843871901</c:v>
                </c:pt>
                <c:pt idx="1653">
                  <c:v>25.700278917732099</c:v>
                </c:pt>
                <c:pt idx="1654">
                  <c:v>25.6489514078139</c:v>
                </c:pt>
                <c:pt idx="1655">
                  <c:v>25.5971785455475</c:v>
                </c:pt>
                <c:pt idx="1656">
                  <c:v>25.544960530963099</c:v>
                </c:pt>
                <c:pt idx="1657">
                  <c:v>25.492297532769499</c:v>
                </c:pt>
                <c:pt idx="1658">
                  <c:v>25.4391896884283</c:v>
                </c:pt>
                <c:pt idx="1659">
                  <c:v>25.3856371042218</c:v>
                </c:pt>
                <c:pt idx="1660">
                  <c:v>25.331639855315501</c:v>
                </c:pt>
                <c:pt idx="1661">
                  <c:v>25.277197985816098</c:v>
                </c:pt>
                <c:pt idx="1662">
                  <c:v>25.222311508824301</c:v>
                </c:pt>
                <c:pt idx="1663">
                  <c:v>25.1669804064828</c:v>
                </c:pt>
                <c:pt idx="1664">
                  <c:v>25.111204630019401</c:v>
                </c:pt>
                <c:pt idx="1665">
                  <c:v>25.054984099786498</c:v>
                </c:pt>
                <c:pt idx="1666">
                  <c:v>24.998318705295102</c:v>
                </c:pt>
                <c:pt idx="1667">
                  <c:v>24.941208305245901</c:v>
                </c:pt>
                <c:pt idx="1668">
                  <c:v>24.883652727555301</c:v>
                </c:pt>
                <c:pt idx="1669">
                  <c:v>24.825651769378901</c:v>
                </c:pt>
                <c:pt idx="1670">
                  <c:v>24.767205197129801</c:v>
                </c:pt>
                <c:pt idx="1671">
                  <c:v>24.708312746495299</c:v>
                </c:pt>
                <c:pt idx="1672">
                  <c:v>24.6489741224486</c:v>
                </c:pt>
                <c:pt idx="1673">
                  <c:v>24.589188999258798</c:v>
                </c:pt>
                <c:pt idx="1674">
                  <c:v>24.528957020497401</c:v>
                </c:pt>
                <c:pt idx="1675">
                  <c:v>24.468277799041999</c:v>
                </c:pt>
                <c:pt idx="1676">
                  <c:v>24.407150917077999</c:v>
                </c:pt>
                <c:pt idx="1677">
                  <c:v>24.345575926097901</c:v>
                </c:pt>
                <c:pt idx="1678">
                  <c:v>24.283552346898102</c:v>
                </c:pt>
                <c:pt idx="1679">
                  <c:v>24.221079669574799</c:v>
                </c:pt>
                <c:pt idx="1680">
                  <c:v>24.158157353517101</c:v>
                </c:pt>
                <c:pt idx="1681">
                  <c:v>24.094784827400002</c:v>
                </c:pt>
                <c:pt idx="1682">
                  <c:v>24.030961489175201</c:v>
                </c:pt>
                <c:pt idx="1683">
                  <c:v>23.9666867060619</c:v>
                </c:pt>
                <c:pt idx="1684">
                  <c:v>23.901959814536401</c:v>
                </c:pt>
                <c:pt idx="1685">
                  <c:v>23.8367801203214</c:v>
                </c:pt>
                <c:pt idx="1686">
                  <c:v>23.771146898375701</c:v>
                </c:pt>
                <c:pt idx="1687">
                  <c:v>23.7050593928839</c:v>
                </c:pt>
                <c:pt idx="1688">
                  <c:v>23.638516817246199</c:v>
                </c:pt>
                <c:pt idx="1689">
                  <c:v>23.571518354069902</c:v>
                </c:pt>
                <c:pt idx="1690">
                  <c:v>23.504063155161301</c:v>
                </c:pt>
                <c:pt idx="1691">
                  <c:v>23.4361503415195</c:v>
                </c:pt>
                <c:pt idx="1692">
                  <c:v>23.367779003332299</c:v>
                </c:pt>
                <c:pt idx="1693">
                  <c:v>23.298948199973999</c:v>
                </c:pt>
                <c:pt idx="1694">
                  <c:v>23.229656960005801</c:v>
                </c:pt>
                <c:pt idx="1695">
                  <c:v>23.159904281179401</c:v>
                </c:pt>
                <c:pt idx="1696">
                  <c:v>23.089689130444501</c:v>
                </c:pt>
                <c:pt idx="1697">
                  <c:v>23.0190104439592</c:v>
                </c:pt>
                <c:pt idx="1698">
                  <c:v>22.9478671271062</c:v>
                </c:pt>
                <c:pt idx="1699">
                  <c:v>22.876258054512299</c:v>
                </c:pt>
                <c:pt idx="1700">
                  <c:v>22.8041820700745</c:v>
                </c:pt>
                <c:pt idx="1701">
                  <c:v>22.731637986991601</c:v>
                </c:pt>
                <c:pt idx="1702">
                  <c:v>22.658624587801999</c:v>
                </c:pt>
                <c:pt idx="1703">
                  <c:v>22.5851406244293</c:v>
                </c:pt>
                <c:pt idx="1704">
                  <c:v>22.511184818234302</c:v>
                </c:pt>
                <c:pt idx="1705">
                  <c:v>22.436755860077099</c:v>
                </c:pt>
                <c:pt idx="1706">
                  <c:v>22.361852410386199</c:v>
                </c:pt>
                <c:pt idx="1707">
                  <c:v>22.286473099238901</c:v>
                </c:pt>
                <c:pt idx="1708">
                  <c:v>22.2106165264514</c:v>
                </c:pt>
                <c:pt idx="1709">
                  <c:v>22.134281261680002</c:v>
                </c:pt>
                <c:pt idx="1710">
                  <c:v>22.057465844534502</c:v>
                </c:pt>
                <c:pt idx="1711">
                  <c:v>21.980168784704698</c:v>
                </c:pt>
                <c:pt idx="1712">
                  <c:v>21.902388562099901</c:v>
                </c:pt>
                <c:pt idx="1713">
                  <c:v>21.824123627004401</c:v>
                </c:pt>
                <c:pt idx="1714">
                  <c:v>21.745372400246801</c:v>
                </c:pt>
                <c:pt idx="1715">
                  <c:v>21.666133273388098</c:v>
                </c:pt>
                <c:pt idx="1716">
                  <c:v>21.586404608926198</c:v>
                </c:pt>
                <c:pt idx="1717">
                  <c:v>21.506184740519</c:v>
                </c:pt>
                <c:pt idx="1718">
                  <c:v>21.425471973229602</c:v>
                </c:pt>
                <c:pt idx="1719">
                  <c:v>21.344264583790402</c:v>
                </c:pt>
                <c:pt idx="1720">
                  <c:v>21.2625608208918</c:v>
                </c:pt>
                <c:pt idx="1721">
                  <c:v>21.180358905493801</c:v>
                </c:pt>
                <c:pt idx="1722">
                  <c:v>21.097657031163799</c:v>
                </c:pt>
                <c:pt idx="1723">
                  <c:v>21.014453364441302</c:v>
                </c:pt>
                <c:pt idx="1724">
                  <c:v>20.930746045230599</c:v>
                </c:pt>
                <c:pt idx="1725">
                  <c:v>20.846533187225099</c:v>
                </c:pt>
                <c:pt idx="1726">
                  <c:v>20.7618128783621</c:v>
                </c:pt>
                <c:pt idx="1727">
                  <c:v>20.676583181313099</c:v>
                </c:pt>
                <c:pt idx="1728">
                  <c:v>20.590842134008899</c:v>
                </c:pt>
                <c:pt idx="1729">
                  <c:v>20.5045877502031</c:v>
                </c:pt>
                <c:pt idx="1730">
                  <c:v>20.417818020075199</c:v>
                </c:pt>
                <c:pt idx="1731">
                  <c:v>20.330530910876799</c:v>
                </c:pt>
                <c:pt idx="1732">
                  <c:v>20.2427243676218</c:v>
                </c:pt>
                <c:pt idx="1733">
                  <c:v>20.154396313824002</c:v>
                </c:pt>
                <c:pt idx="1734">
                  <c:v>20.0655446522847</c:v>
                </c:pt>
                <c:pt idx="1735">
                  <c:v>19.976167265931998</c:v>
                </c:pt>
                <c:pt idx="1736">
                  <c:v>19.886262018717101</c:v>
                </c:pt>
                <c:pt idx="1737">
                  <c:v>19.795826756567099</c:v>
                </c:pt>
                <c:pt idx="1738">
                  <c:v>19.7048593084006</c:v>
                </c:pt>
                <c:pt idx="1739">
                  <c:v>19.613357487208098</c:v>
                </c:pt>
                <c:pt idx="1740">
                  <c:v>19.521319091200599</c:v>
                </c:pt>
                <c:pt idx="1741">
                  <c:v>19.428741905029899</c:v>
                </c:pt>
                <c:pt idx="1742">
                  <c:v>19.335623701086099</c:v>
                </c:pt>
                <c:pt idx="1743">
                  <c:v>19.241962240873601</c:v>
                </c:pt>
                <c:pt idx="1744">
                  <c:v>19.147755276472299</c:v>
                </c:pt>
                <c:pt idx="1745">
                  <c:v>19.053000552087202</c:v>
                </c:pt>
                <c:pt idx="1746">
                  <c:v>18.957695805691699</c:v>
                </c:pt>
                <c:pt idx="1747">
                  <c:v>18.861838770768699</c:v>
                </c:pt>
                <c:pt idx="1748">
                  <c:v>18.765427178155299</c:v>
                </c:pt>
                <c:pt idx="1749">
                  <c:v>18.668458757996898</c:v>
                </c:pt>
                <c:pt idx="1750">
                  <c:v>18.570931241815199</c:v>
                </c:pt>
                <c:pt idx="1751">
                  <c:v>18.472842364697001</c:v>
                </c:pt>
                <c:pt idx="1752">
                  <c:v>18.3741898676099</c:v>
                </c:pt>
                <c:pt idx="1753">
                  <c:v>18.274971499850899</c:v>
                </c:pt>
                <c:pt idx="1754">
                  <c:v>18.175185021634999</c:v>
                </c:pt>
                <c:pt idx="1755">
                  <c:v>18.074828206832802</c:v>
                </c:pt>
                <c:pt idx="1756">
                  <c:v>17.973898845860599</c:v>
                </c:pt>
                <c:pt idx="1757">
                  <c:v>17.872394748734798</c:v>
                </c:pt>
                <c:pt idx="1758">
                  <c:v>17.770313748297301</c:v>
                </c:pt>
                <c:pt idx="1759">
                  <c:v>17.667653703620299</c:v>
                </c:pt>
                <c:pt idx="1760">
                  <c:v>17.564412503600099</c:v>
                </c:pt>
                <c:pt idx="1761">
                  <c:v>17.460588070749299</c:v>
                </c:pt>
                <c:pt idx="1762">
                  <c:v>17.356178365197401</c:v>
                </c:pt>
                <c:pt idx="1763">
                  <c:v>17.251181388909401</c:v>
                </c:pt>
                <c:pt idx="1764">
                  <c:v>17.145595190135602</c:v>
                </c:pt>
                <c:pt idx="1765">
                  <c:v>17.0394178681005</c:v>
                </c:pt>
                <c:pt idx="1766">
                  <c:v>16.932647577945499</c:v>
                </c:pt>
                <c:pt idx="1767">
                  <c:v>16.825282535937099</c:v>
                </c:pt>
                <c:pt idx="1768">
                  <c:v>16.717321024952799</c:v>
                </c:pt>
                <c:pt idx="1769">
                  <c:v>16.6087614002587</c:v>
                </c:pt>
                <c:pt idx="1770">
                  <c:v>16.4996020955939</c:v>
                </c:pt>
                <c:pt idx="1771">
                  <c:v>16.389841629573901</c:v>
                </c:pt>
                <c:pt idx="1772">
                  <c:v>16.279478612430999</c:v>
                </c:pt>
                <c:pt idx="1773">
                  <c:v>16.168511753106198</c:v>
                </c:pt>
                <c:pt idx="1774">
                  <c:v>16.056939866709499</c:v>
                </c:pt>
                <c:pt idx="1775">
                  <c:v>15.9447618823658</c:v>
                </c:pt>
                <c:pt idx="1776">
                  <c:v>15.831976851463599</c:v>
                </c:pt>
                <c:pt idx="1777">
                  <c:v>15.718583956326899</c:v>
                </c:pt>
                <c:pt idx="1778">
                  <c:v>15.604582519327201</c:v>
                </c:pt>
                <c:pt idx="1779">
                  <c:v>15.489972012457899</c:v>
                </c:pt>
                <c:pt idx="1780">
                  <c:v>15.3747520673891</c:v>
                </c:pt>
                <c:pt idx="1781">
                  <c:v>15.258922486026</c:v>
                </c:pt>
                <c:pt idx="1782">
                  <c:v>15.142483251592999</c:v>
                </c:pt>
                <c:pt idx="1783">
                  <c:v>15.0254345402639</c:v>
                </c:pt>
                <c:pt idx="1784">
                  <c:v>14.9077767333639</c:v>
                </c:pt>
                <c:pt idx="1785">
                  <c:v>14.7895104301658</c:v>
                </c:pt>
                <c:pt idx="1786">
                  <c:v>14.6706364613052</c:v>
                </c:pt>
                <c:pt idx="1787">
                  <c:v>14.5511559028396</c:v>
                </c:pt>
                <c:pt idx="1788">
                  <c:v>14.431070090977199</c:v>
                </c:pt>
                <c:pt idx="1789">
                  <c:v>14.310380637500501</c:v>
                </c:pt>
                <c:pt idx="1790">
                  <c:v>14.1890894459117</c:v>
                </c:pt>
                <c:pt idx="1791">
                  <c:v>14.0671987283259</c:v>
                </c:pt>
                <c:pt idx="1792">
                  <c:v>13.9447110231386</c:v>
                </c:pt>
                <c:pt idx="1793">
                  <c:v>13.8216292134958</c:v>
                </c:pt>
                <c:pt idx="1794">
                  <c:v>13.697956546590801</c:v>
                </c:pt>
                <c:pt idx="1795">
                  <c:v>13.573696653816</c:v>
                </c:pt>
                <c:pt idx="1796">
                  <c:v>13.448853571795301</c:v>
                </c:pt>
                <c:pt idx="1797">
                  <c:v>13.323431764322899</c:v>
                </c:pt>
                <c:pt idx="1798">
                  <c:v>13.1974361452321</c:v>
                </c:pt>
                <c:pt idx="1799">
                  <c:v>13.0708721022188</c:v>
                </c:pt>
                <c:pt idx="1800">
                  <c:v>12.9437455216418</c:v>
                </c:pt>
                <c:pt idx="1801">
                  <c:v>12.816062814320301</c:v>
                </c:pt>
                <c:pt idx="1802">
                  <c:v>12.687830942347199</c:v>
                </c:pt>
                <c:pt idx="1803">
                  <c:v>12.5590574469344</c:v>
                </c:pt>
                <c:pt idx="1804">
                  <c:v>12.429750477305101</c:v>
                </c:pt>
                <c:pt idx="1805">
                  <c:v>12.299918820641199</c:v>
                </c:pt>
                <c:pt idx="1806">
                  <c:v>12.169571933093099</c:v>
                </c:pt>
                <c:pt idx="1807">
                  <c:v>12.038719971856001</c:v>
                </c:pt>
                <c:pt idx="1808">
                  <c:v>11.9073738283062</c:v>
                </c:pt>
                <c:pt idx="1809">
                  <c:v>11.775545162193399</c:v>
                </c:pt>
                <c:pt idx="1810">
                  <c:v>11.6432464368709</c:v>
                </c:pt>
                <c:pt idx="1811">
                  <c:v>11.5104909555438</c:v>
                </c:pt>
                <c:pt idx="1812">
                  <c:v>11.3772928985055</c:v>
                </c:pt>
                <c:pt idx="1813">
                  <c:v>11.2436673613248</c:v>
                </c:pt>
                <c:pt idx="1814">
                  <c:v>11.1096303939321</c:v>
                </c:pt>
                <c:pt idx="1815">
                  <c:v>10.9751990405515</c:v>
                </c:pt>
                <c:pt idx="1816">
                  <c:v>10.840391380403499</c:v>
                </c:pt>
                <c:pt idx="1817">
                  <c:v>10.7052265690957</c:v>
                </c:pt>
                <c:pt idx="1818">
                  <c:v>10.569724880607</c:v>
                </c:pt>
                <c:pt idx="1819">
                  <c:v>10.433907749747499</c:v>
                </c:pt>
                <c:pt idx="1820">
                  <c:v>10.2977978149687</c:v>
                </c:pt>
                <c:pt idx="1821">
                  <c:v>10.1614189613761</c:v>
                </c:pt>
                <c:pt idx="1822">
                  <c:v>10.024796363776399</c:v>
                </c:pt>
                <c:pt idx="1823">
                  <c:v>9.8879565295754706</c:v>
                </c:pt>
                <c:pt idx="1824">
                  <c:v>9.7509273413187891</c:v>
                </c:pt>
                <c:pt idx="1825">
                  <c:v>9.6137380986438092</c:v>
                </c:pt>
                <c:pt idx="1826">
                  <c:v>9.47641955939031</c:v>
                </c:pt>
                <c:pt idx="1827">
                  <c:v>9.3390039795928104</c:v>
                </c:pt>
                <c:pt idx="1828">
                  <c:v>9.2015251520494008</c:v>
                </c:pt>
                <c:pt idx="1829">
                  <c:v>9.0640184431369306</c:v>
                </c:pt>
                <c:pt idx="1830">
                  <c:v>8.9265208275197008</c:v>
                </c:pt>
                <c:pt idx="1831">
                  <c:v>8.7890709203681308</c:v>
                </c:pt>
                <c:pt idx="1832">
                  <c:v>8.6517090066787095</c:v>
                </c:pt>
                <c:pt idx="1833">
                  <c:v>8.5144770672616605</c:v>
                </c:pt>
                <c:pt idx="1834">
                  <c:v>8.3774188009402799</c:v>
                </c:pt>
                <c:pt idx="1835">
                  <c:v>8.2405796424796307</c:v>
                </c:pt>
                <c:pt idx="1836">
                  <c:v>8.1040067757424303</c:v>
                </c:pt>
                <c:pt idx="1837">
                  <c:v>7.9677491415555801</c:v>
                </c:pt>
                <c:pt idx="1838">
                  <c:v>7.8318574397535201</c:v>
                </c:pt>
                <c:pt idx="1839">
                  <c:v>7.6963841248535001</c:v>
                </c:pt>
                <c:pt idx="1840">
                  <c:v>7.5613833948173204</c:v>
                </c:pt>
                <c:pt idx="1841">
                  <c:v>7.4269111723522698</c:v>
                </c:pt>
                <c:pt idx="1842">
                  <c:v>7.2930250782107402</c:v>
                </c:pt>
                <c:pt idx="1843">
                  <c:v>7.1597843959696696</c:v>
                </c:pt>
                <c:pt idx="1844">
                  <c:v>7.0272500277847696</c:v>
                </c:pt>
                <c:pt idx="1845">
                  <c:v>6.8954844406624103</c:v>
                </c:pt>
                <c:pt idx="1846">
                  <c:v>6.7645516028193198</c:v>
                </c:pt>
                <c:pt idx="1847">
                  <c:v>6.6345169097719499</c:v>
                </c:pt>
                <c:pt idx="1848">
                  <c:v>6.5054470998501897</c:v>
                </c:pt>
                <c:pt idx="1849">
                  <c:v>6.3774101589144596</c:v>
                </c:pt>
                <c:pt idx="1850">
                  <c:v>6.2504752141495601</c:v>
                </c:pt>
                <c:pt idx="1851">
                  <c:v>6.1247124169011196</c:v>
                </c:pt>
                <c:pt idx="1852">
                  <c:v>6.0001928146443904</c:v>
                </c:pt>
                <c:pt idx="1853">
                  <c:v>5.8769882122976096</c:v>
                </c:pt>
                <c:pt idx="1854">
                  <c:v>5.7551710232262598</c:v>
                </c:pt>
                <c:pt idx="1855">
                  <c:v>5.63481411043536</c:v>
                </c:pt>
                <c:pt idx="1856">
                  <c:v>5.5159906185918803</c:v>
                </c:pt>
                <c:pt idx="1857">
                  <c:v>5.39877379768786</c:v>
                </c:pt>
                <c:pt idx="1858">
                  <c:v>5.2832368193025498</c:v>
                </c:pt>
                <c:pt idx="1859">
                  <c:v>5.1694525865975898</c:v>
                </c:pt>
                <c:pt idx="1860">
                  <c:v>5.0574935393219</c:v>
                </c:pt>
                <c:pt idx="1861">
                  <c:v>4.9474314552643497</c:v>
                </c:pt>
                <c:pt idx="1862">
                  <c:v>4.8393372497293603</c:v>
                </c:pt>
                <c:pt idx="1863">
                  <c:v>4.7332807747341699</c:v>
                </c:pt>
                <c:pt idx="1864">
                  <c:v>4.6293306197357396</c:v>
                </c:pt>
                <c:pt idx="1865">
                  <c:v>4.5275539157831703</c:v>
                </c:pt>
                <c:pt idx="1866">
                  <c:v>4.4280161450480797</c:v>
                </c:pt>
                <c:pt idx="1867">
                  <c:v>4.3307809577148904</c:v>
                </c:pt>
                <c:pt idx="1868">
                  <c:v>4.2359099982182498</c:v>
                </c:pt>
                <c:pt idx="1869">
                  <c:v>4.1434627427730701</c:v>
                </c:pt>
                <c:pt idx="1870">
                  <c:v>4.0534963500764896</c:v>
                </c:pt>
                <c:pt idx="1871">
                  <c:v>3.9660655269452998</c:v>
                </c:pt>
                <c:pt idx="1872">
                  <c:v>3.8812224105291899</c:v>
                </c:pt>
                <c:pt idx="1873">
                  <c:v>3.7990164685279102</c:v>
                </c:pt>
                <c:pt idx="1874">
                  <c:v>3.7194944186671099</c:v>
                </c:pt>
                <c:pt idx="1875">
                  <c:v>3.6427001684120999</c:v>
                </c:pt>
                <c:pt idx="1876">
                  <c:v>3.5686747756553201</c:v>
                </c:pt>
                <c:pt idx="1877">
                  <c:v>3.4974564308028802</c:v>
                </c:pt>
                <c:pt idx="1878">
                  <c:v>3.42908046039368</c:v>
                </c:pt>
                <c:pt idx="1879">
                  <c:v>3.3635793520635699</c:v>
                </c:pt>
                <c:pt idx="1880">
                  <c:v>3.3009828003386699</c:v>
                </c:pt>
                <c:pt idx="1881">
                  <c:v>3.2413177724327999</c:v>
                </c:pt>
                <c:pt idx="1882">
                  <c:v>3.1846085929094201</c:v>
                </c:pt>
                <c:pt idx="1883">
                  <c:v>3.1308770457713999</c:v>
                </c:pt>
                <c:pt idx="1884">
                  <c:v>3.0801424922720702</c:v>
                </c:pt>
                <c:pt idx="1885">
                  <c:v>3.0324220024920101</c:v>
                </c:pt>
                <c:pt idx="1886">
                  <c:v>2.9877304985103801</c:v>
                </c:pt>
                <c:pt idx="1887">
                  <c:v>2.9460809068182399</c:v>
                </c:pt>
                <c:pt idx="1888">
                  <c:v>2.9074843174836902</c:v>
                </c:pt>
                <c:pt idx="1889">
                  <c:v>2.8719501474742999</c:v>
                </c:pt>
                <c:pt idx="1890">
                  <c:v>2.8394863054867501</c:v>
                </c:pt>
                <c:pt idx="1891">
                  <c:v>2.8100993556221199</c:v>
                </c:pt>
                <c:pt idx="1892">
                  <c:v>2.7837946772693098</c:v>
                </c:pt>
                <c:pt idx="1893">
                  <c:v>2.7605766186348202</c:v>
                </c:pt>
                <c:pt idx="1894">
                  <c:v>2.7404486414656302</c:v>
                </c:pt>
                <c:pt idx="1895">
                  <c:v>2.7234134546639401</c:v>
                </c:pt>
                <c:pt idx="1896">
                  <c:v>2.7094731346707599</c:v>
                </c:pt>
                <c:pt idx="1897">
                  <c:v>2.69862923072239</c:v>
                </c:pt>
                <c:pt idx="1898">
                  <c:v>2.6908828533163298</c:v>
                </c:pt>
                <c:pt idx="1899">
                  <c:v>2.68623474449684</c:v>
                </c:pt>
                <c:pt idx="1900">
                  <c:v>2.6846853288644001</c:v>
                </c:pt>
                <c:pt idx="1901">
                  <c:v>2.68623474449684</c:v>
                </c:pt>
                <c:pt idx="1902">
                  <c:v>2.6908828533163298</c:v>
                </c:pt>
                <c:pt idx="1903">
                  <c:v>2.69862923072239</c:v>
                </c:pt>
                <c:pt idx="1904">
                  <c:v>2.7094731346707599</c:v>
                </c:pt>
                <c:pt idx="1905">
                  <c:v>2.7234134546639401</c:v>
                </c:pt>
                <c:pt idx="1906">
                  <c:v>2.7404486414656302</c:v>
                </c:pt>
                <c:pt idx="1907">
                  <c:v>2.7605766186348202</c:v>
                </c:pt>
                <c:pt idx="1908">
                  <c:v>2.7837946772693098</c:v>
                </c:pt>
                <c:pt idx="1909">
                  <c:v>2.8100993556221199</c:v>
                </c:pt>
                <c:pt idx="1910">
                  <c:v>2.8394863054867501</c:v>
                </c:pt>
                <c:pt idx="1911">
                  <c:v>2.8719501474742999</c:v>
                </c:pt>
                <c:pt idx="1912">
                  <c:v>2.9074843174836902</c:v>
                </c:pt>
                <c:pt idx="1913">
                  <c:v>2.9460809068182399</c:v>
                </c:pt>
                <c:pt idx="1914">
                  <c:v>2.9877304985103801</c:v>
                </c:pt>
                <c:pt idx="1915">
                  <c:v>3.0324220024920101</c:v>
                </c:pt>
                <c:pt idx="1916">
                  <c:v>3.0801424922720702</c:v>
                </c:pt>
                <c:pt idx="1917">
                  <c:v>3.1308770457713999</c:v>
                </c:pt>
                <c:pt idx="1918">
                  <c:v>3.1846085929094201</c:v>
                </c:pt>
                <c:pt idx="1919">
                  <c:v>3.2413177724325002</c:v>
                </c:pt>
                <c:pt idx="1920">
                  <c:v>3.3009828003386699</c:v>
                </c:pt>
                <c:pt idx="1921">
                  <c:v>3.3635793520635699</c:v>
                </c:pt>
                <c:pt idx="1922">
                  <c:v>3.42908046039368</c:v>
                </c:pt>
                <c:pt idx="1923">
                  <c:v>3.4974564308028802</c:v>
                </c:pt>
                <c:pt idx="1924">
                  <c:v>3.5686747756553201</c:v>
                </c:pt>
                <c:pt idx="1925">
                  <c:v>3.6427001684120999</c:v>
                </c:pt>
                <c:pt idx="1926">
                  <c:v>3.7194944186671099</c:v>
                </c:pt>
                <c:pt idx="1927">
                  <c:v>3.7990164685279102</c:v>
                </c:pt>
                <c:pt idx="1928">
                  <c:v>3.8812224105291899</c:v>
                </c:pt>
                <c:pt idx="1929">
                  <c:v>3.9660655269452998</c:v>
                </c:pt>
                <c:pt idx="1930">
                  <c:v>4.0534963500764896</c:v>
                </c:pt>
                <c:pt idx="1931">
                  <c:v>4.1434627427730701</c:v>
                </c:pt>
                <c:pt idx="1932">
                  <c:v>4.2359099982182498</c:v>
                </c:pt>
                <c:pt idx="1933">
                  <c:v>4.3307809577148904</c:v>
                </c:pt>
                <c:pt idx="1934">
                  <c:v>4.4280161450481499</c:v>
                </c:pt>
                <c:pt idx="1935">
                  <c:v>4.5275539157832299</c:v>
                </c:pt>
                <c:pt idx="1936">
                  <c:v>4.6293306197357396</c:v>
                </c:pt>
                <c:pt idx="1937">
                  <c:v>4.7332807747341699</c:v>
                </c:pt>
                <c:pt idx="1938">
                  <c:v>4.8393372497293603</c:v>
                </c:pt>
                <c:pt idx="1939">
                  <c:v>4.9474314552643497</c:v>
                </c:pt>
                <c:pt idx="1940">
                  <c:v>5.0574935393219</c:v>
                </c:pt>
                <c:pt idx="1941">
                  <c:v>5.1694525865975898</c:v>
                </c:pt>
                <c:pt idx="1942">
                  <c:v>5.2832368193025498</c:v>
                </c:pt>
                <c:pt idx="1943">
                  <c:v>5.39877379768786</c:v>
                </c:pt>
                <c:pt idx="1944">
                  <c:v>5.5159906185918803</c:v>
                </c:pt>
                <c:pt idx="1945">
                  <c:v>5.63481411043536</c:v>
                </c:pt>
                <c:pt idx="1946">
                  <c:v>5.7551710232262598</c:v>
                </c:pt>
                <c:pt idx="1947">
                  <c:v>5.8769882122976096</c:v>
                </c:pt>
                <c:pt idx="1948">
                  <c:v>6.0001928146443904</c:v>
                </c:pt>
                <c:pt idx="1949">
                  <c:v>6.1247124169011196</c:v>
                </c:pt>
                <c:pt idx="1950">
                  <c:v>6.2504752141495601</c:v>
                </c:pt>
                <c:pt idx="1951">
                  <c:v>6.3774101589146897</c:v>
                </c:pt>
                <c:pt idx="1952">
                  <c:v>6.5054470998501897</c:v>
                </c:pt>
                <c:pt idx="1953">
                  <c:v>6.6345169097719499</c:v>
                </c:pt>
                <c:pt idx="1954">
                  <c:v>6.7645516028193198</c:v>
                </c:pt>
                <c:pt idx="1955">
                  <c:v>6.8954844406622202</c:v>
                </c:pt>
                <c:pt idx="1956">
                  <c:v>7.0272500277847696</c:v>
                </c:pt>
                <c:pt idx="1957">
                  <c:v>7.1597843959694796</c:v>
                </c:pt>
                <c:pt idx="1958">
                  <c:v>7.2930250782107402</c:v>
                </c:pt>
                <c:pt idx="1959">
                  <c:v>7.4269111723522698</c:v>
                </c:pt>
                <c:pt idx="1960">
                  <c:v>7.5613833948173204</c:v>
                </c:pt>
                <c:pt idx="1961">
                  <c:v>7.6963841248535001</c:v>
                </c:pt>
                <c:pt idx="1962">
                  <c:v>7.8318574397535201</c:v>
                </c:pt>
                <c:pt idx="1963">
                  <c:v>7.9677491415555801</c:v>
                </c:pt>
                <c:pt idx="1964">
                  <c:v>8.1040067757424303</c:v>
                </c:pt>
                <c:pt idx="1965">
                  <c:v>8.2405796424796307</c:v>
                </c:pt>
                <c:pt idx="1966">
                  <c:v>8.3774188009402799</c:v>
                </c:pt>
                <c:pt idx="1967">
                  <c:v>8.5144770672615895</c:v>
                </c:pt>
                <c:pt idx="1968">
                  <c:v>8.6517090066787095</c:v>
                </c:pt>
                <c:pt idx="1969">
                  <c:v>8.7890709203681308</c:v>
                </c:pt>
                <c:pt idx="1970">
                  <c:v>8.9265208275196599</c:v>
                </c:pt>
                <c:pt idx="1971">
                  <c:v>9.0640184431368809</c:v>
                </c:pt>
                <c:pt idx="1972">
                  <c:v>9.2015251520495607</c:v>
                </c:pt>
                <c:pt idx="1973">
                  <c:v>9.3390039795928104</c:v>
                </c:pt>
                <c:pt idx="1974">
                  <c:v>9.47641955939031</c:v>
                </c:pt>
                <c:pt idx="1975">
                  <c:v>9.6137380986438092</c:v>
                </c:pt>
                <c:pt idx="1976">
                  <c:v>9.7509273413187891</c:v>
                </c:pt>
                <c:pt idx="1977">
                  <c:v>9.8879565295754706</c:v>
                </c:pt>
                <c:pt idx="1978">
                  <c:v>10.024796363776399</c:v>
                </c:pt>
                <c:pt idx="1979">
                  <c:v>10.1614189613761</c:v>
                </c:pt>
                <c:pt idx="1980">
                  <c:v>10.2977978149687</c:v>
                </c:pt>
                <c:pt idx="1981">
                  <c:v>10.4339077497473</c:v>
                </c:pt>
                <c:pt idx="1982">
                  <c:v>10.569724880607</c:v>
                </c:pt>
                <c:pt idx="1983">
                  <c:v>10.7052265690957</c:v>
                </c:pt>
                <c:pt idx="1984">
                  <c:v>10.840391380403499</c:v>
                </c:pt>
                <c:pt idx="1985">
                  <c:v>10.9751990405515</c:v>
                </c:pt>
                <c:pt idx="1986">
                  <c:v>11.1096303939321</c:v>
                </c:pt>
                <c:pt idx="1987">
                  <c:v>11.2436673613248</c:v>
                </c:pt>
                <c:pt idx="1988">
                  <c:v>11.3772928985055</c:v>
                </c:pt>
                <c:pt idx="1989">
                  <c:v>11.5104909555438</c:v>
                </c:pt>
                <c:pt idx="1990">
                  <c:v>11.6432464368709</c:v>
                </c:pt>
                <c:pt idx="1991">
                  <c:v>11.7755451621933</c:v>
                </c:pt>
                <c:pt idx="1992">
                  <c:v>11.9073738283062</c:v>
                </c:pt>
                <c:pt idx="1993">
                  <c:v>12.038719971856001</c:v>
                </c:pt>
                <c:pt idx="1994">
                  <c:v>12.169571933093099</c:v>
                </c:pt>
                <c:pt idx="1995">
                  <c:v>12.299918820641199</c:v>
                </c:pt>
                <c:pt idx="1996">
                  <c:v>12.429750477305101</c:v>
                </c:pt>
                <c:pt idx="1997">
                  <c:v>12.5590574469344</c:v>
                </c:pt>
                <c:pt idx="1998">
                  <c:v>12.687830942347199</c:v>
                </c:pt>
                <c:pt idx="1999">
                  <c:v>12.816062814320301</c:v>
                </c:pt>
                <c:pt idx="2000">
                  <c:v>12.9437455216418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12.796982519236501</c:v>
                </c:pt>
                <c:pt idx="1">
                  <c:v>12.669300840481799</c:v>
                </c:pt>
                <c:pt idx="2">
                  <c:v>12.5410700222078</c:v>
                </c:pt>
                <c:pt idx="3">
                  <c:v>12.4122976062775</c:v>
                </c:pt>
                <c:pt idx="4">
                  <c:v>12.2829917425774</c:v>
                </c:pt>
                <c:pt idx="5">
                  <c:v>12.1531612189639</c:v>
                </c:pt>
                <c:pt idx="6">
                  <c:v>12.022815492273599</c:v>
                </c:pt>
                <c:pt idx="7">
                  <c:v>11.891964720398001</c:v>
                </c:pt>
                <c:pt idx="8">
                  <c:v>11.760619795419601</c:v>
                </c:pt>
                <c:pt idx="9">
                  <c:v>11.628792377803601</c:v>
                </c:pt>
                <c:pt idx="10">
                  <c:v>11.496494931627</c:v>
                </c:pt>
                <c:pt idx="11">
                  <c:v>11.3637407608253</c:v>
                </c:pt>
                <c:pt idx="12">
                  <c:v>11.2305440464289</c:v>
                </c:pt>
                <c:pt idx="13">
                  <c:v>11.096919884747599</c:v>
                </c:pt>
                <c:pt idx="14">
                  <c:v>10.962884326456701</c:v>
                </c:pt>
                <c:pt idx="15">
                  <c:v>10.8284544165264</c:v>
                </c:pt>
                <c:pt idx="16">
                  <c:v>10.693648234923</c:v>
                </c:pt>
                <c:pt idx="17">
                  <c:v>10.558484937998101</c:v>
                </c:pt>
                <c:pt idx="18">
                  <c:v>10.4229848004699</c:v>
                </c:pt>
                <c:pt idx="19">
                  <c:v>10.2871692578808</c:v>
                </c:pt>
                <c:pt idx="20">
                  <c:v>10.151060949406</c:v>
                </c:pt>
                <c:pt idx="21">
                  <c:v>10.0146837608614</c:v>
                </c:pt>
                <c:pt idx="22">
                  <c:v>9.8780628677490707</c:v>
                </c:pt>
                <c:pt idx="23">
                  <c:v>9.74122477815175</c:v>
                </c:pt>
                <c:pt idx="24">
                  <c:v>9.6041973752689707</c:v>
                </c:pt>
                <c:pt idx="25">
                  <c:v>9.4670099593660595</c:v>
                </c:pt>
                <c:pt idx="26">
                  <c:v>9.3296932888799908</c:v>
                </c:pt>
                <c:pt idx="27">
                  <c:v>9.1922796204076391</c:v>
                </c:pt>
                <c:pt idx="28">
                  <c:v>9.0548027472695001</c:v>
                </c:pt>
                <c:pt idx="29">
                  <c:v>8.9172980363193499</c:v>
                </c:pt>
                <c:pt idx="30">
                  <c:v>8.7798024626491706</c:v>
                </c:pt>
                <c:pt idx="31">
                  <c:v>8.6423546418001607</c:v>
                </c:pt>
                <c:pt idx="32">
                  <c:v>8.5049948590778008</c:v>
                </c:pt>
                <c:pt idx="33">
                  <c:v>8.3677650955329703</c:v>
                </c:pt>
                <c:pt idx="34">
                  <c:v>8.2307090501550793</c:v>
                </c:pt>
                <c:pt idx="35">
                  <c:v>8.0938721577933208</c:v>
                </c:pt>
                <c:pt idx="36">
                  <c:v>7.95730160230615</c:v>
                </c:pt>
                <c:pt idx="37">
                  <c:v>7.8210463244203101</c:v>
                </c:pt>
                <c:pt idx="38">
                  <c:v>7.6851570237670996</c:v>
                </c:pt>
                <c:pt idx="39">
                  <c:v>7.5496861545498</c:v>
                </c:pt>
                <c:pt idx="40">
                  <c:v>7.4146879142980699</c:v>
                </c:pt>
                <c:pt idx="41">
                  <c:v>7.2802182251614003</c:v>
                </c:pt>
                <c:pt idx="42">
                  <c:v>7.1463347072010901</c:v>
                </c:pt>
                <c:pt idx="43">
                  <c:v>7.0130966431621404</c:v>
                </c:pt>
                <c:pt idx="44">
                  <c:v>6.8805649342213302</c:v>
                </c:pt>
                <c:pt idx="45">
                  <c:v>6.7488020462498799</c:v>
                </c:pt>
                <c:pt idx="46">
                  <c:v>6.6178719461697799</c:v>
                </c:pt>
                <c:pt idx="47">
                  <c:v>6.4878400280338102</c:v>
                </c:pt>
                <c:pt idx="48">
                  <c:v>6.3587730285363397</c:v>
                </c:pt>
                <c:pt idx="49">
                  <c:v>6.2307389317245496</c:v>
                </c:pt>
                <c:pt idx="50">
                  <c:v>6.1038068627873496</c:v>
                </c:pt>
                <c:pt idx="51">
                  <c:v>5.9780469708909001</c:v>
                </c:pt>
                <c:pt idx="52">
                  <c:v>5.8535303011432998</c:v>
                </c:pt>
                <c:pt idx="53">
                  <c:v>5.7303286559073996</c:v>
                </c:pt>
                <c:pt idx="54">
                  <c:v>5.6085144458058496</c:v>
                </c:pt>
                <c:pt idx="55">
                  <c:v>5.4881605309141204</c:v>
                </c:pt>
                <c:pt idx="56">
                  <c:v>5.3693400527862298</c:v>
                </c:pt>
                <c:pt idx="57">
                  <c:v>5.2521262581219803</c:v>
                </c:pt>
                <c:pt idx="58">
                  <c:v>5.1365923150349104</c:v>
                </c:pt>
                <c:pt idx="59">
                  <c:v>5.0228111230550399</c:v>
                </c:pt>
                <c:pt idx="60">
                  <c:v>4.9108551181424502</c:v>
                </c:pt>
                <c:pt idx="61">
                  <c:v>4.8007960741506199</c:v>
                </c:pt>
                <c:pt idx="62">
                  <c:v>4.6927049023140999</c:v>
                </c:pt>
                <c:pt idx="63">
                  <c:v>4.5866514504590699</c:v>
                </c:pt>
                <c:pt idx="64">
                  <c:v>4.4827043037453498</c:v>
                </c:pt>
                <c:pt idx="65">
                  <c:v>4.3809305888351</c:v>
                </c:pt>
                <c:pt idx="66">
                  <c:v>4.2813957834399998</c:v>
                </c:pt>
                <c:pt idx="67">
                  <c:v>4.1841635332303504</c:v>
                </c:pt>
                <c:pt idx="68">
                  <c:v>4.0892954780917501</c:v>
                </c:pt>
                <c:pt idx="69">
                  <c:v>3.9968510896741298</c:v>
                </c:pt>
                <c:pt idx="70">
                  <c:v>3.9068875221144999</c:v>
                </c:pt>
                <c:pt idx="71">
                  <c:v>3.8194594776936901</c:v>
                </c:pt>
                <c:pt idx="72">
                  <c:v>3.7346190890706898</c:v>
                </c:pt>
                <c:pt idx="73">
                  <c:v>3.6524158195185299</c:v>
                </c:pt>
                <c:pt idx="74">
                  <c:v>3.5728963824197102</c:v>
                </c:pt>
                <c:pt idx="75">
                  <c:v>3.49610468099806</c:v>
                </c:pt>
                <c:pt idx="76">
                  <c:v>3.42208176902284</c:v>
                </c:pt>
                <c:pt idx="77">
                  <c:v>3.35086583291113</c:v>
                </c:pt>
                <c:pt idx="78">
                  <c:v>3.2824921953615802</c:v>
                </c:pt>
                <c:pt idx="79">
                  <c:v>3.2169933403307698</c:v>
                </c:pt>
                <c:pt idx="80">
                  <c:v>3.1543989588370098</c:v>
                </c:pt>
                <c:pt idx="81">
                  <c:v>3.0947360147667999</c:v>
                </c:pt>
                <c:pt idx="82">
                  <c:v>3.0380288295450102</c:v>
                </c:pt>
                <c:pt idx="83">
                  <c:v>2.9842991842264901</c:v>
                </c:pt>
                <c:pt idx="84">
                  <c:v>2.9335664373134702</c:v>
                </c:pt>
                <c:pt idx="85">
                  <c:v>2.8858476563315998</c:v>
                </c:pt>
                <c:pt idx="86">
                  <c:v>2.84115776100152</c:v>
                </c:pt>
                <c:pt idx="87">
                  <c:v>2.7995096756503401</c:v>
                </c:pt>
                <c:pt idx="88">
                  <c:v>2.7609144883716499</c:v>
                </c:pt>
                <c:pt idx="89">
                  <c:v>2.72538161434532</c:v>
                </c:pt>
                <c:pt idx="90">
                  <c:v>2.69291896065995</c:v>
                </c:pt>
                <c:pt idx="91">
                  <c:v>2.6635330899820802</c:v>
                </c:pt>
                <c:pt idx="92">
                  <c:v>2.6372293804323599</c:v>
                </c:pt>
                <c:pt idx="93">
                  <c:v>2.6140121791080699</c:v>
                </c:pt>
                <c:pt idx="94">
                  <c:v>2.5938849467987102</c:v>
                </c:pt>
                <c:pt idx="95">
                  <c:v>2.5768503915934899</c:v>
                </c:pt>
                <c:pt idx="96">
                  <c:v>2.5629105892582902</c:v>
                </c:pt>
                <c:pt idx="97">
                  <c:v>2.55206708848567</c:v>
                </c:pt>
                <c:pt idx="98">
                  <c:v>2.54432099935645</c:v>
                </c:pt>
                <c:pt idx="99">
                  <c:v>2.53967306362006</c:v>
                </c:pt>
                <c:pt idx="100">
                  <c:v>2.5381237057014099</c:v>
                </c:pt>
                <c:pt idx="101">
                  <c:v>2.53967306362006</c:v>
                </c:pt>
                <c:pt idx="102">
                  <c:v>2.54432099935645</c:v>
                </c:pt>
                <c:pt idx="103">
                  <c:v>2.55206708848567</c:v>
                </c:pt>
                <c:pt idx="104">
                  <c:v>2.5629105892582902</c:v>
                </c:pt>
                <c:pt idx="105">
                  <c:v>2.5768503915934899</c:v>
                </c:pt>
                <c:pt idx="106">
                  <c:v>2.5938849467987102</c:v>
                </c:pt>
                <c:pt idx="107">
                  <c:v>2.6140121791080699</c:v>
                </c:pt>
                <c:pt idx="108">
                  <c:v>2.6372293804323599</c:v>
                </c:pt>
                <c:pt idx="109">
                  <c:v>2.6635330899820802</c:v>
                </c:pt>
                <c:pt idx="110">
                  <c:v>2.69291896065995</c:v>
                </c:pt>
                <c:pt idx="111">
                  <c:v>2.72538161434532</c:v>
                </c:pt>
                <c:pt idx="112">
                  <c:v>2.7609144883716499</c:v>
                </c:pt>
                <c:pt idx="113">
                  <c:v>2.7995096756503401</c:v>
                </c:pt>
                <c:pt idx="114">
                  <c:v>2.84115776100152</c:v>
                </c:pt>
                <c:pt idx="115">
                  <c:v>2.8858476563315998</c:v>
                </c:pt>
                <c:pt idx="116">
                  <c:v>2.9335664373134702</c:v>
                </c:pt>
                <c:pt idx="117">
                  <c:v>2.9842991842264901</c:v>
                </c:pt>
                <c:pt idx="118">
                  <c:v>3.0380288295450102</c:v>
                </c:pt>
                <c:pt idx="119">
                  <c:v>3.0947360147670602</c:v>
                </c:pt>
                <c:pt idx="120">
                  <c:v>3.1543989588370098</c:v>
                </c:pt>
                <c:pt idx="121">
                  <c:v>3.2169933403307698</c:v>
                </c:pt>
                <c:pt idx="122">
                  <c:v>3.2824921953615802</c:v>
                </c:pt>
                <c:pt idx="123">
                  <c:v>3.35086583291113</c:v>
                </c:pt>
                <c:pt idx="124">
                  <c:v>3.42208176902284</c:v>
                </c:pt>
                <c:pt idx="125">
                  <c:v>3.49610468099806</c:v>
                </c:pt>
                <c:pt idx="126">
                  <c:v>3.5728963824197102</c:v>
                </c:pt>
                <c:pt idx="127">
                  <c:v>3.6524158195185299</c:v>
                </c:pt>
                <c:pt idx="128">
                  <c:v>3.7346190890706898</c:v>
                </c:pt>
                <c:pt idx="129">
                  <c:v>3.8194594776936901</c:v>
                </c:pt>
                <c:pt idx="130">
                  <c:v>3.9068875221144999</c:v>
                </c:pt>
                <c:pt idx="131">
                  <c:v>3.9968510896741298</c:v>
                </c:pt>
                <c:pt idx="132">
                  <c:v>4.0892954780917501</c:v>
                </c:pt>
                <c:pt idx="133">
                  <c:v>4.1841635332303504</c:v>
                </c:pt>
                <c:pt idx="134">
                  <c:v>4.2813957834398897</c:v>
                </c:pt>
                <c:pt idx="135">
                  <c:v>4.3809305888350396</c:v>
                </c:pt>
                <c:pt idx="136">
                  <c:v>4.4827043037453498</c:v>
                </c:pt>
                <c:pt idx="137">
                  <c:v>4.5866514504590699</c:v>
                </c:pt>
                <c:pt idx="138">
                  <c:v>4.6927049023140999</c:v>
                </c:pt>
                <c:pt idx="139">
                  <c:v>4.8007960741506199</c:v>
                </c:pt>
                <c:pt idx="140">
                  <c:v>4.9108551181424502</c:v>
                </c:pt>
                <c:pt idx="141">
                  <c:v>5.0228111230550399</c:v>
                </c:pt>
                <c:pt idx="142">
                  <c:v>5.1365923150349104</c:v>
                </c:pt>
                <c:pt idx="143">
                  <c:v>5.2521262581219803</c:v>
                </c:pt>
                <c:pt idx="144">
                  <c:v>5.3693400527862298</c:v>
                </c:pt>
                <c:pt idx="145">
                  <c:v>5.4881605309141204</c:v>
                </c:pt>
                <c:pt idx="146">
                  <c:v>5.6085144458058496</c:v>
                </c:pt>
                <c:pt idx="147">
                  <c:v>5.7303286559073996</c:v>
                </c:pt>
                <c:pt idx="148">
                  <c:v>5.8535303011432998</c:v>
                </c:pt>
                <c:pt idx="149">
                  <c:v>5.9780469708909001</c:v>
                </c:pt>
                <c:pt idx="150">
                  <c:v>6.1038068627873496</c:v>
                </c:pt>
                <c:pt idx="151">
                  <c:v>6.2307389317243604</c:v>
                </c:pt>
                <c:pt idx="152">
                  <c:v>6.3587730285363397</c:v>
                </c:pt>
                <c:pt idx="153">
                  <c:v>6.4878400280338102</c:v>
                </c:pt>
                <c:pt idx="154">
                  <c:v>6.6178719461697799</c:v>
                </c:pt>
                <c:pt idx="155">
                  <c:v>6.7488020462500797</c:v>
                </c:pt>
                <c:pt idx="156">
                  <c:v>6.8805649342213302</c:v>
                </c:pt>
                <c:pt idx="157">
                  <c:v>7.0130966431623296</c:v>
                </c:pt>
                <c:pt idx="158">
                  <c:v>7.1463347072010901</c:v>
                </c:pt>
                <c:pt idx="159">
                  <c:v>7.2802182251614003</c:v>
                </c:pt>
                <c:pt idx="160">
                  <c:v>7.4146879142980699</c:v>
                </c:pt>
                <c:pt idx="161">
                  <c:v>7.5496861545498</c:v>
                </c:pt>
                <c:pt idx="162">
                  <c:v>7.6851570237670996</c:v>
                </c:pt>
                <c:pt idx="163">
                  <c:v>7.8210463244203101</c:v>
                </c:pt>
                <c:pt idx="164">
                  <c:v>7.95730160230615</c:v>
                </c:pt>
                <c:pt idx="165">
                  <c:v>8.0938721577933208</c:v>
                </c:pt>
                <c:pt idx="166">
                  <c:v>8.2307090501550793</c:v>
                </c:pt>
                <c:pt idx="167">
                  <c:v>8.3677650955330094</c:v>
                </c:pt>
                <c:pt idx="168">
                  <c:v>8.5049948590778008</c:v>
                </c:pt>
                <c:pt idx="169">
                  <c:v>8.6423546418001607</c:v>
                </c:pt>
                <c:pt idx="170">
                  <c:v>8.7798024626491902</c:v>
                </c:pt>
                <c:pt idx="171">
                  <c:v>8.9172980363193997</c:v>
                </c:pt>
                <c:pt idx="172">
                  <c:v>9.0548027472693295</c:v>
                </c:pt>
                <c:pt idx="173">
                  <c:v>9.1922796204076391</c:v>
                </c:pt>
                <c:pt idx="174">
                  <c:v>9.3296932888799908</c:v>
                </c:pt>
                <c:pt idx="175">
                  <c:v>9.4670099593660595</c:v>
                </c:pt>
                <c:pt idx="176">
                  <c:v>9.6041973752689707</c:v>
                </c:pt>
                <c:pt idx="177">
                  <c:v>9.74122477815175</c:v>
                </c:pt>
                <c:pt idx="178">
                  <c:v>9.8780628677490707</c:v>
                </c:pt>
                <c:pt idx="179">
                  <c:v>10.0146837608614</c:v>
                </c:pt>
                <c:pt idx="180">
                  <c:v>10.151060949406</c:v>
                </c:pt>
                <c:pt idx="181">
                  <c:v>10.287169257880899</c:v>
                </c:pt>
                <c:pt idx="182">
                  <c:v>10.4229848004699</c:v>
                </c:pt>
                <c:pt idx="183">
                  <c:v>10.558484937998101</c:v>
                </c:pt>
                <c:pt idx="184">
                  <c:v>10.693648234923</c:v>
                </c:pt>
                <c:pt idx="185">
                  <c:v>10.8284544165264</c:v>
                </c:pt>
                <c:pt idx="186">
                  <c:v>10.962884326456701</c:v>
                </c:pt>
                <c:pt idx="187">
                  <c:v>11.096919884747599</c:v>
                </c:pt>
                <c:pt idx="188">
                  <c:v>11.2305440464289</c:v>
                </c:pt>
                <c:pt idx="189">
                  <c:v>11.3637407608253</c:v>
                </c:pt>
                <c:pt idx="190">
                  <c:v>11.496494931627</c:v>
                </c:pt>
                <c:pt idx="191">
                  <c:v>11.6287923778037</c:v>
                </c:pt>
                <c:pt idx="192">
                  <c:v>11.760619795419601</c:v>
                </c:pt>
                <c:pt idx="193">
                  <c:v>11.891964720397899</c:v>
                </c:pt>
                <c:pt idx="194">
                  <c:v>12.022815492273599</c:v>
                </c:pt>
                <c:pt idx="195">
                  <c:v>12.1531612189639</c:v>
                </c:pt>
                <c:pt idx="196">
                  <c:v>12.2829917425774</c:v>
                </c:pt>
                <c:pt idx="197">
                  <c:v>12.4122976062775</c:v>
                </c:pt>
                <c:pt idx="198">
                  <c:v>12.5410700222078</c:v>
                </c:pt>
                <c:pt idx="199">
                  <c:v>12.669300840481799</c:v>
                </c:pt>
                <c:pt idx="200">
                  <c:v>12.796982519236501</c:v>
                </c:pt>
                <c:pt idx="201">
                  <c:v>12.9241080957402</c:v>
                </c:pt>
                <c:pt idx="202">
                  <c:v>13.0506711585478</c:v>
                </c:pt>
                <c:pt idx="203">
                  <c:v>13.1766658206871</c:v>
                </c:pt>
                <c:pt idx="204">
                  <c:v>13.302086693862</c:v>
                </c:pt>
                <c:pt idx="205">
                  <c:v>13.426928863652</c:v>
                </c:pt>
                <c:pt idx="206">
                  <c:v>13.551187865689</c:v>
                </c:pt>
                <c:pt idx="207">
                  <c:v>13.6748596627883</c:v>
                </c:pt>
                <c:pt idx="208">
                  <c:v>13.797940623009699</c:v>
                </c:pt>
                <c:pt idx="209">
                  <c:v>13.9204274986256</c:v>
                </c:pt>
                <c:pt idx="210">
                  <c:v>14.0423174059683</c:v>
                </c:pt>
                <c:pt idx="211">
                  <c:v>14.163607806133699</c:v>
                </c:pt>
                <c:pt idx="212">
                  <c:v>14.2842964865109</c:v>
                </c:pt>
                <c:pt idx="213">
                  <c:v>14.4043815431142</c:v>
                </c:pt>
                <c:pt idx="214">
                  <c:v>14.523861363690701</c:v>
                </c:pt>
                <c:pt idx="215">
                  <c:v>14.642734611573401</c:v>
                </c:pt>
                <c:pt idx="216">
                  <c:v>14.7610002102585</c:v>
                </c:pt>
                <c:pt idx="217">
                  <c:v>14.8786573286757</c:v>
                </c:pt>
                <c:pt idx="218">
                  <c:v>14.995705367129201</c:v>
                </c:pt>
                <c:pt idx="219">
                  <c:v>15.112143943882399</c:v>
                </c:pt>
                <c:pt idx="220">
                  <c:v>15.227972882361099</c:v>
                </c:pt>
                <c:pt idx="221">
                  <c:v>15.3431921989514</c:v>
                </c:pt>
                <c:pt idx="222">
                  <c:v>15.4578020913695</c:v>
                </c:pt>
                <c:pt idx="223">
                  <c:v>15.571802927577</c:v>
                </c:pt>
                <c:pt idx="224">
                  <c:v>15.685195235222601</c:v>
                </c:pt>
                <c:pt idx="225">
                  <c:v>15.7979796915868</c:v>
                </c:pt>
                <c:pt idx="226">
                  <c:v>15.9101571140072</c:v>
                </c:pt>
                <c:pt idx="227">
                  <c:v>16.021728450766599</c:v>
                </c:pt>
                <c:pt idx="228">
                  <c:v>16.132694772420599</c:v>
                </c:pt>
                <c:pt idx="229">
                  <c:v>16.243057263548799</c:v>
                </c:pt>
                <c:pt idx="230">
                  <c:v>16.352817214908399</c:v>
                </c:pt>
                <c:pt idx="231">
                  <c:v>16.461976015973899</c:v>
                </c:pt>
                <c:pt idx="232">
                  <c:v>16.570535147845099</c:v>
                </c:pt>
                <c:pt idx="233">
                  <c:v>16.678496176506101</c:v>
                </c:pt>
                <c:pt idx="234">
                  <c:v>16.785860746421999</c:v>
                </c:pt>
                <c:pt idx="235">
                  <c:v>16.892630574454</c:v>
                </c:pt>
                <c:pt idx="236">
                  <c:v>16.998807444081901</c:v>
                </c:pt>
                <c:pt idx="237">
                  <c:v>17.104393199917698</c:v>
                </c:pt>
                <c:pt idx="238">
                  <c:v>17.2093897424974</c:v>
                </c:pt>
                <c:pt idx="239">
                  <c:v>17.313799023338099</c:v>
                </c:pt>
                <c:pt idx="240">
                  <c:v>17.4176230402485</c:v>
                </c:pt>
                <c:pt idx="241">
                  <c:v>17.520863832879702</c:v>
                </c:pt>
                <c:pt idx="242">
                  <c:v>17.6235234785057</c:v>
                </c:pt>
                <c:pt idx="243">
                  <c:v>17.7256040880226</c:v>
                </c:pt>
                <c:pt idx="244">
                  <c:v>17.827107802156899</c:v>
                </c:pt>
                <c:pt idx="245">
                  <c:v>17.928036787871001</c:v>
                </c:pt>
                <c:pt idx="246">
                  <c:v>18.028393234958202</c:v>
                </c:pt>
                <c:pt idx="247">
                  <c:v>18.128179352817298</c:v>
                </c:pt>
                <c:pt idx="248">
                  <c:v>18.2273973673984</c:v>
                </c:pt>
                <c:pt idx="249">
                  <c:v>18.3260495183115</c:v>
                </c:pt>
                <c:pt idx="250">
                  <c:v>18.424138056090101</c:v>
                </c:pt>
                <c:pt idx="251">
                  <c:v>18.521665239601798</c:v>
                </c:pt>
                <c:pt idx="252">
                  <c:v>18.618633333599401</c:v>
                </c:pt>
                <c:pt idx="253">
                  <c:v>18.715044606405399</c:v>
                </c:pt>
                <c:pt idx="254">
                  <c:v>18.810901327723101</c:v>
                </c:pt>
                <c:pt idx="255">
                  <c:v>18.906205766567801</c:v>
                </c:pt>
                <c:pt idx="256">
                  <c:v>19.000960189313599</c:v>
                </c:pt>
                <c:pt idx="257">
                  <c:v>19.0951668578479</c:v>
                </c:pt>
                <c:pt idx="258">
                  <c:v>19.188828027830301</c:v>
                </c:pt>
                <c:pt idx="259">
                  <c:v>19.281945947049302</c:v>
                </c:pt>
                <c:pt idx="260">
                  <c:v>19.374522853872399</c:v>
                </c:pt>
                <c:pt idx="261">
                  <c:v>19.466560975784901</c:v>
                </c:pt>
                <c:pt idx="262">
                  <c:v>19.558062528013899</c:v>
                </c:pt>
                <c:pt idx="263">
                  <c:v>19.6490297122307</c:v>
                </c:pt>
                <c:pt idx="264">
                  <c:v>19.739464715329898</c:v>
                </c:pt>
                <c:pt idx="265">
                  <c:v>19.829369708281501</c:v>
                </c:pt>
                <c:pt idx="266">
                  <c:v>19.918746845049899</c:v>
                </c:pt>
                <c:pt idx="267">
                  <c:v>20.007598261578298</c:v>
                </c:pt>
                <c:pt idx="268">
                  <c:v>20.095926074835699</c:v>
                </c:pt>
                <c:pt idx="269">
                  <c:v>20.183732381920699</c:v>
                </c:pt>
                <c:pt idx="270">
                  <c:v>20.2710192592223</c:v>
                </c:pt>
                <c:pt idx="271">
                  <c:v>20.357788761631699</c:v>
                </c:pt>
                <c:pt idx="272">
                  <c:v>20.444042921805</c:v>
                </c:pt>
                <c:pt idx="273">
                  <c:v>20.529783749472902</c:v>
                </c:pt>
                <c:pt idx="274">
                  <c:v>20.615013230794101</c:v>
                </c:pt>
                <c:pt idx="275">
                  <c:v>20.699733327752899</c:v>
                </c:pt>
                <c:pt idx="276">
                  <c:v>20.783945977594701</c:v>
                </c:pt>
                <c:pt idx="277">
                  <c:v>20.8676530923012</c:v>
                </c:pt>
                <c:pt idx="278">
                  <c:v>20.950856558100401</c:v>
                </c:pt>
                <c:pt idx="279">
                  <c:v>21.033558235011299</c:v>
                </c:pt>
                <c:pt idx="280">
                  <c:v>21.115759956419701</c:v>
                </c:pt>
                <c:pt idx="281">
                  <c:v>21.197463528685301</c:v>
                </c:pt>
                <c:pt idx="282">
                  <c:v>21.278670730777201</c:v>
                </c:pt>
                <c:pt idx="283">
                  <c:v>21.359383313935901</c:v>
                </c:pt>
                <c:pt idx="284">
                  <c:v>21.439603001361402</c:v>
                </c:pt>
                <c:pt idx="285">
                  <c:v>21.5193314879252</c:v>
                </c:pt>
                <c:pt idx="286">
                  <c:v>21.598570439905</c:v>
                </c:pt>
                <c:pt idx="287">
                  <c:v>21.677321494740799</c:v>
                </c:pt>
                <c:pt idx="288">
                  <c:v>21.755586260810599</c:v>
                </c:pt>
                <c:pt idx="289">
                  <c:v>21.8333663172264</c:v>
                </c:pt>
                <c:pt idx="290">
                  <c:v>21.910663213646099</c:v>
                </c:pt>
                <c:pt idx="291">
                  <c:v>21.987478470103898</c:v>
                </c:pt>
                <c:pt idx="292">
                  <c:v>22.063813576854798</c:v>
                </c:pt>
                <c:pt idx="293">
                  <c:v>22.139669994235501</c:v>
                </c:pt>
                <c:pt idx="294">
                  <c:v>22.215049152537102</c:v>
                </c:pt>
                <c:pt idx="295">
                  <c:v>22.2899524518924</c:v>
                </c:pt>
                <c:pt idx="296">
                  <c:v>22.364381262174302</c:v>
                </c:pt>
                <c:pt idx="297">
                  <c:v>22.4383369229053</c:v>
                </c:pt>
                <c:pt idx="298">
                  <c:v>22.511820743178099</c:v>
                </c:pt>
                <c:pt idx="299">
                  <c:v>22.5848340015853</c:v>
                </c:pt>
                <c:pt idx="300">
                  <c:v>22.657377946158199</c:v>
                </c:pt>
                <c:pt idx="301">
                  <c:v>22.7294537943141</c:v>
                </c:pt>
                <c:pt idx="302">
                  <c:v>22.801062732811101</c:v>
                </c:pt>
                <c:pt idx="303">
                  <c:v>22.872205917710101</c:v>
                </c:pt>
                <c:pt idx="304">
                  <c:v>22.942884474343</c:v>
                </c:pt>
                <c:pt idx="305">
                  <c:v>23.0130994972872</c:v>
                </c:pt>
                <c:pt idx="306">
                  <c:v>23.082852050345199</c:v>
                </c:pt>
                <c:pt idx="307">
                  <c:v>23.152143166529001</c:v>
                </c:pt>
                <c:pt idx="308">
                  <c:v>23.2209738480495</c:v>
                </c:pt>
                <c:pt idx="309">
                  <c:v>23.289345066308801</c:v>
                </c:pt>
                <c:pt idx="310">
                  <c:v>23.357257761896999</c:v>
                </c:pt>
                <c:pt idx="311">
                  <c:v>23.4247128445915</c:v>
                </c:pt>
                <c:pt idx="312">
                  <c:v>23.491711193358899</c:v>
                </c:pt>
                <c:pt idx="313">
                  <c:v>23.558253656359501</c:v>
                </c:pt>
                <c:pt idx="314">
                  <c:v>23.6243410509535</c:v>
                </c:pt>
                <c:pt idx="315">
                  <c:v>23.6899741637089</c:v>
                </c:pt>
                <c:pt idx="316">
                  <c:v>23.755153750409999</c:v>
                </c:pt>
                <c:pt idx="317">
                  <c:v>23.819880536067501</c:v>
                </c:pt>
                <c:pt idx="318">
                  <c:v>23.884155214928899</c:v>
                </c:pt>
                <c:pt idx="319">
                  <c:v>23.947978450488801</c:v>
                </c:pt>
                <c:pt idx="320">
                  <c:v>24.011350875499598</c:v>
                </c:pt>
                <c:pt idx="321">
                  <c:v>24.074273091981802</c:v>
                </c:pt>
                <c:pt idx="322">
                  <c:v>24.136745671233101</c:v>
                </c:pt>
                <c:pt idx="323">
                  <c:v>24.198769153837802</c:v>
                </c:pt>
                <c:pt idx="324">
                  <c:v>24.260344049673702</c:v>
                </c:pt>
                <c:pt idx="325">
                  <c:v>24.321470837918898</c:v>
                </c:pt>
                <c:pt idx="326">
                  <c:v>24.382149967056002</c:v>
                </c:pt>
                <c:pt idx="327">
                  <c:v>24.442381854875201</c:v>
                </c:pt>
                <c:pt idx="328">
                  <c:v>24.5021668884749</c:v>
                </c:pt>
                <c:pt idx="329">
                  <c:v>24.561505424260499</c:v>
                </c:pt>
                <c:pt idx="330">
                  <c:v>24.620397787939901</c:v>
                </c:pt>
                <c:pt idx="331">
                  <c:v>24.678844274517498</c:v>
                </c:pt>
                <c:pt idx="332">
                  <c:v>24.7368451482842</c:v>
                </c:pt>
                <c:pt idx="333">
                  <c:v>24.7944006428053</c:v>
                </c:pt>
                <c:pt idx="334">
                  <c:v>24.851510960904498</c:v>
                </c:pt>
                <c:pt idx="335">
                  <c:v>24.9081762746445</c:v>
                </c:pt>
                <c:pt idx="336">
                  <c:v>24.964396725304798</c:v>
                </c:pt>
                <c:pt idx="337">
                  <c:v>25.020172423354499</c:v>
                </c:pt>
                <c:pt idx="338">
                  <c:v>25.075503448422001</c:v>
                </c:pt>
                <c:pt idx="339">
                  <c:v>25.130389849260599</c:v>
                </c:pt>
                <c:pt idx="340">
                  <c:v>25.184831643709</c:v>
                </c:pt>
                <c:pt idx="341">
                  <c:v>25.2388288186485</c:v>
                </c:pt>
                <c:pt idx="342">
                  <c:v>25.292381329954502</c:v>
                </c:pt>
                <c:pt idx="343">
                  <c:v>25.345489102444201</c:v>
                </c:pt>
                <c:pt idx="344">
                  <c:v>25.398152029818199</c:v>
                </c:pt>
                <c:pt idx="345">
                  <c:v>25.450369974598399</c:v>
                </c:pt>
                <c:pt idx="346">
                  <c:v>25.502142768059301</c:v>
                </c:pt>
                <c:pt idx="347">
                  <c:v>25.553470210154899</c:v>
                </c:pt>
                <c:pt idx="348">
                  <c:v>25.604352069439202</c:v>
                </c:pt>
                <c:pt idx="349">
                  <c:v>25.654788082981899</c:v>
                </c:pt>
                <c:pt idx="350">
                  <c:v>25.704777956277201</c:v>
                </c:pt>
                <c:pt idx="351">
                  <c:v>25.754321363147</c:v>
                </c:pt>
                <c:pt idx="352">
                  <c:v>25.803417945638401</c:v>
                </c:pt>
                <c:pt idx="353">
                  <c:v>25.8520673139138</c:v>
                </c:pt>
                <c:pt idx="354">
                  <c:v>25.900269046135101</c:v>
                </c:pt>
                <c:pt idx="355">
                  <c:v>25.948022688341201</c:v>
                </c:pt>
                <c:pt idx="356">
                  <c:v>25.995327754318399</c:v>
                </c:pt>
                <c:pt idx="357">
                  <c:v>26.042183725463801</c:v>
                </c:pt>
                <c:pt idx="358">
                  <c:v>26.0885900506414</c:v>
                </c:pt>
                <c:pt idx="359">
                  <c:v>26.134546146031401</c:v>
                </c:pt>
                <c:pt idx="360">
                  <c:v>26.1800513949708</c:v>
                </c:pt>
                <c:pt idx="361">
                  <c:v>26.2251051477873</c:v>
                </c:pt>
                <c:pt idx="362">
                  <c:v>26.2697067216249</c:v>
                </c:pt>
                <c:pt idx="363">
                  <c:v>26.3138554002613</c:v>
                </c:pt>
                <c:pt idx="364">
                  <c:v>26.357550433916799</c:v>
                </c:pt>
                <c:pt idx="365">
                  <c:v>26.400791039055399</c:v>
                </c:pt>
                <c:pt idx="366">
                  <c:v>26.443576398176301</c:v>
                </c:pt>
                <c:pt idx="367">
                  <c:v>26.485905659597002</c:v>
                </c:pt>
                <c:pt idx="368">
                  <c:v>26.527777937227398</c:v>
                </c:pt>
                <c:pt idx="369">
                  <c:v>26.569192310334198</c:v>
                </c:pt>
                <c:pt idx="370">
                  <c:v>26.6101478232959</c:v>
                </c:pt>
                <c:pt idx="371">
                  <c:v>26.650643485347999</c:v>
                </c:pt>
                <c:pt idx="372">
                  <c:v>26.690678270318401</c:v>
                </c:pt>
                <c:pt idx="373">
                  <c:v>26.730251116351901</c:v>
                </c:pt>
                <c:pt idx="374">
                  <c:v>26.7693609256253</c:v>
                </c:pt>
                <c:pt idx="375">
                  <c:v>26.808006564050299</c:v>
                </c:pt>
                <c:pt idx="376">
                  <c:v>26.8461868609668</c:v>
                </c:pt>
                <c:pt idx="377">
                  <c:v>26.883900608824302</c:v>
                </c:pt>
                <c:pt idx="378">
                  <c:v>26.921146562851298</c:v>
                </c:pt>
                <c:pt idx="379">
                  <c:v>26.9579234407135</c:v>
                </c:pt>
                <c:pt idx="380">
                  <c:v>26.994229922159999</c:v>
                </c:pt>
                <c:pt idx="381">
                  <c:v>27.030064648656399</c:v>
                </c:pt>
                <c:pt idx="382">
                  <c:v>27.065426223005499</c:v>
                </c:pt>
                <c:pt idx="383">
                  <c:v>27.100313208955001</c:v>
                </c:pt>
                <c:pt idx="384">
                  <c:v>27.134724130791799</c:v>
                </c:pt>
                <c:pt idx="385">
                  <c:v>27.168657472922401</c:v>
                </c:pt>
                <c:pt idx="386">
                  <c:v>27.202111679439401</c:v>
                </c:pt>
                <c:pt idx="387">
                  <c:v>27.235085153673101</c:v>
                </c:pt>
                <c:pt idx="388">
                  <c:v>27.2675762577292</c:v>
                </c:pt>
                <c:pt idx="389">
                  <c:v>27.29958331201</c:v>
                </c:pt>
                <c:pt idx="390">
                  <c:v>27.331104594720799</c:v>
                </c:pt>
                <c:pt idx="391">
                  <c:v>27.362138341360399</c:v>
                </c:pt>
                <c:pt idx="392">
                  <c:v>27.392682744194399</c:v>
                </c:pt>
                <c:pt idx="393">
                  <c:v>27.4227359517119</c:v>
                </c:pt>
                <c:pt idx="394">
                  <c:v>27.452296068065198</c:v>
                </c:pt>
                <c:pt idx="395">
                  <c:v>27.481361152490699</c:v>
                </c:pt>
                <c:pt idx="396">
                  <c:v>27.5099292187125</c:v>
                </c:pt>
                <c:pt idx="397">
                  <c:v>27.5379982343261</c:v>
                </c:pt>
                <c:pt idx="398">
                  <c:v>27.565566120163499</c:v>
                </c:pt>
                <c:pt idx="399">
                  <c:v>27.592630749637699</c:v>
                </c:pt>
                <c:pt idx="400">
                  <c:v>27.6191899480669</c:v>
                </c:pt>
                <c:pt idx="401">
                  <c:v>27.645241491977501</c:v>
                </c:pt>
                <c:pt idx="402">
                  <c:v>27.670783108385798</c:v>
                </c:pt>
                <c:pt idx="403">
                  <c:v>27.695812474056201</c:v>
                </c:pt>
                <c:pt idx="404">
                  <c:v>27.7203272147372</c:v>
                </c:pt>
                <c:pt idx="405">
                  <c:v>27.744324904373801</c:v>
                </c:pt>
                <c:pt idx="406">
                  <c:v>27.767803064294299</c:v>
                </c:pt>
                <c:pt idx="407">
                  <c:v>27.790759162373199</c:v>
                </c:pt>
                <c:pt idx="408">
                  <c:v>27.813190612167599</c:v>
                </c:pt>
                <c:pt idx="409">
                  <c:v>27.835094772026</c:v>
                </c:pt>
                <c:pt idx="410">
                  <c:v>27.856468944171102</c:v>
                </c:pt>
                <c:pt idx="411">
                  <c:v>27.877310373752501</c:v>
                </c:pt>
                <c:pt idx="412">
                  <c:v>27.897616247871401</c:v>
                </c:pt>
                <c:pt idx="413">
                  <c:v>27.917383694573701</c:v>
                </c:pt>
                <c:pt idx="414">
                  <c:v>27.936609781813001</c:v>
                </c:pt>
                <c:pt idx="415">
                  <c:v>27.955291516380701</c:v>
                </c:pt>
                <c:pt idx="416">
                  <c:v>27.973425842802399</c:v>
                </c:pt>
                <c:pt idx="417">
                  <c:v>27.991009642201099</c:v>
                </c:pt>
                <c:pt idx="418">
                  <c:v>28.008039731123301</c:v>
                </c:pt>
                <c:pt idx="419">
                  <c:v>28.0245128603298</c:v>
                </c:pt>
                <c:pt idx="420">
                  <c:v>28.040425713547499</c:v>
                </c:pt>
                <c:pt idx="421">
                  <c:v>28.055774906182599</c:v>
                </c:pt>
                <c:pt idx="422">
                  <c:v>28.070556983992901</c:v>
                </c:pt>
                <c:pt idx="423">
                  <c:v>28.084768421718401</c:v>
                </c:pt>
                <c:pt idx="424">
                  <c:v>28.098405621668199</c:v>
                </c:pt>
                <c:pt idx="425">
                  <c:v>28.111464912263202</c:v>
                </c:pt>
                <c:pt idx="426">
                  <c:v>28.123942546531001</c:v>
                </c:pt>
                <c:pt idx="427">
                  <c:v>28.135834700554401</c:v>
                </c:pt>
                <c:pt idx="428">
                  <c:v>28.1471374718692</c:v>
                </c:pt>
                <c:pt idx="429">
                  <c:v>28.157846877810101</c:v>
                </c:pt>
                <c:pt idx="430">
                  <c:v>28.167958853803999</c:v>
                </c:pt>
                <c:pt idx="431">
                  <c:v>28.1774692516078</c:v>
                </c:pt>
                <c:pt idx="432">
                  <c:v>28.186373837488301</c:v>
                </c:pt>
                <c:pt idx="433">
                  <c:v>28.194668290343401</c:v>
                </c:pt>
                <c:pt idx="434">
                  <c:v>28.202348199761001</c:v>
                </c:pt>
                <c:pt idx="435">
                  <c:v>28.2094090640147</c:v>
                </c:pt>
                <c:pt idx="436">
                  <c:v>28.215846287992498</c:v>
                </c:pt>
                <c:pt idx="437">
                  <c:v>28.2216551810568</c:v>
                </c:pt>
                <c:pt idx="438">
                  <c:v>28.226830954833702</c:v>
                </c:pt>
                <c:pt idx="439">
                  <c:v>28.231368720926799</c:v>
                </c:pt>
                <c:pt idx="440">
                  <c:v>28.2352634885554</c:v>
                </c:pt>
                <c:pt idx="441">
                  <c:v>28.238510162111702</c:v>
                </c:pt>
                <c:pt idx="442">
                  <c:v>28.241103538635102</c:v>
                </c:pt>
                <c:pt idx="443">
                  <c:v>28.243038305200301</c:v>
                </c:pt>
                <c:pt idx="444">
                  <c:v>28.244309036215601</c:v>
                </c:pt>
                <c:pt idx="445">
                  <c:v>28.244910190627198</c:v>
                </c:pt>
                <c:pt idx="446">
                  <c:v>28.244836109027101</c:v>
                </c:pt>
                <c:pt idx="447">
                  <c:v>28.244081010659102</c:v>
                </c:pt>
                <c:pt idx="448">
                  <c:v>28.242638990320501</c:v>
                </c:pt>
                <c:pt idx="449">
                  <c:v>28.2405040151531</c:v>
                </c:pt>
                <c:pt idx="450">
                  <c:v>28.237669921320698</c:v>
                </c:pt>
                <c:pt idx="451">
                  <c:v>28.234130410568198</c:v>
                </c:pt>
                <c:pt idx="452">
                  <c:v>28.229879046655402</c:v>
                </c:pt>
                <c:pt idx="453">
                  <c:v>28.224909251663401</c:v>
                </c:pt>
                <c:pt idx="454">
                  <c:v>28.219214302164801</c:v>
                </c:pt>
                <c:pt idx="455">
                  <c:v>28.212787325254599</c:v>
                </c:pt>
                <c:pt idx="456">
                  <c:v>28.205621294434</c:v>
                </c:pt>
                <c:pt idx="457">
                  <c:v>28.1977090253414</c:v>
                </c:pt>
                <c:pt idx="458">
                  <c:v>28.189043171323799</c:v>
                </c:pt>
                <c:pt idx="459">
                  <c:v>28.1796162188419</c:v>
                </c:pt>
                <c:pt idx="460">
                  <c:v>28.169420482699699</c:v>
                </c:pt>
                <c:pt idx="461">
                  <c:v>28.158448101094201</c:v>
                </c:pt>
                <c:pt idx="462">
                  <c:v>28.146691030472802</c:v>
                </c:pt>
                <c:pt idx="463">
                  <c:v>28.1341410401932</c:v>
                </c:pt>
                <c:pt idx="464">
                  <c:v>28.1207897069743</c:v>
                </c:pt>
                <c:pt idx="465">
                  <c:v>28.1066284091299</c:v>
                </c:pt>
                <c:pt idx="466">
                  <c:v>28.091648320574102</c:v>
                </c:pt>
                <c:pt idx="467">
                  <c:v>28.075840404588298</c:v>
                </c:pt>
                <c:pt idx="468">
                  <c:v>28.059195407337501</c:v>
                </c:pt>
                <c:pt idx="469">
                  <c:v>28.041703851125401</c:v>
                </c:pt>
                <c:pt idx="470">
                  <c:v>28.023356027374</c:v>
                </c:pt>
                <c:pt idx="471">
                  <c:v>28.004141989315698</c:v>
                </c:pt>
                <c:pt idx="472">
                  <c:v>27.984051544382499</c:v>
                </c:pt>
                <c:pt idx="473">
                  <c:v>27.963074246278801</c:v>
                </c:pt>
                <c:pt idx="474">
                  <c:v>27.9411993867202</c:v>
                </c:pt>
                <c:pt idx="475">
                  <c:v>27.918415986822801</c:v>
                </c:pt>
                <c:pt idx="476">
                  <c:v>27.8947127881253</c:v>
                </c:pt>
                <c:pt idx="477">
                  <c:v>27.8700782432241</c:v>
                </c:pt>
                <c:pt idx="478">
                  <c:v>27.8445005060019</c:v>
                </c:pt>
                <c:pt idx="479">
                  <c:v>27.8179674214289</c:v>
                </c:pt>
                <c:pt idx="480">
                  <c:v>27.790466514914002</c:v>
                </c:pt>
                <c:pt idx="481">
                  <c:v>27.761984981182099</c:v>
                </c:pt>
                <c:pt idx="482">
                  <c:v>27.732509672651201</c:v>
                </c:pt>
                <c:pt idx="483">
                  <c:v>27.7020270872843</c:v>
                </c:pt>
                <c:pt idx="484">
                  <c:v>27.670523355885901</c:v>
                </c:pt>
                <c:pt idx="485">
                  <c:v>27.637984228812901</c:v>
                </c:pt>
                <c:pt idx="486">
                  <c:v>27.604395062067599</c:v>
                </c:pt>
                <c:pt idx="487">
                  <c:v>27.5697408027387</c:v>
                </c:pt>
                <c:pt idx="488">
                  <c:v>27.534005973751899</c:v>
                </c:pt>
                <c:pt idx="489">
                  <c:v>27.497174657893101</c:v>
                </c:pt>
                <c:pt idx="490">
                  <c:v>27.459230481059901</c:v>
                </c:pt>
                <c:pt idx="491">
                  <c:v>27.420156594698302</c:v>
                </c:pt>
                <c:pt idx="492">
                  <c:v>27.379935657376201</c:v>
                </c:pt>
                <c:pt idx="493">
                  <c:v>27.3385498154421</c:v>
                </c:pt>
                <c:pt idx="494">
                  <c:v>27.295980682715602</c:v>
                </c:pt>
                <c:pt idx="495">
                  <c:v>27.252209319149301</c:v>
                </c:pt>
                <c:pt idx="496">
                  <c:v>27.2072162084018</c:v>
                </c:pt>
                <c:pt idx="497">
                  <c:v>27.160981234252201</c:v>
                </c:pt>
                <c:pt idx="498">
                  <c:v>27.113483655786101</c:v>
                </c:pt>
                <c:pt idx="499">
                  <c:v>27.064702081274302</c:v>
                </c:pt>
                <c:pt idx="500">
                  <c:v>27.014614440662999</c:v>
                </c:pt>
                <c:pt idx="501">
                  <c:v>26.963197956584299</c:v>
                </c:pt>
                <c:pt idx="502">
                  <c:v>26.910429113792201</c:v>
                </c:pt>
                <c:pt idx="503">
                  <c:v>26.856283626922099</c:v>
                </c:pt>
                <c:pt idx="504">
                  <c:v>26.8007364064601</c:v>
                </c:pt>
                <c:pt idx="505">
                  <c:v>26.743761522804899</c:v>
                </c:pt>
                <c:pt idx="506">
                  <c:v>26.685332168291598</c:v>
                </c:pt>
                <c:pt idx="507">
                  <c:v>26.6254206170392</c:v>
                </c:pt>
                <c:pt idx="508">
                  <c:v>26.5639981824703</c:v>
                </c:pt>
                <c:pt idx="509">
                  <c:v>26.501035172341201</c:v>
                </c:pt>
                <c:pt idx="510">
                  <c:v>26.436500841105701</c:v>
                </c:pt>
                <c:pt idx="511">
                  <c:v>26.370363339422699</c:v>
                </c:pt>
                <c:pt idx="512">
                  <c:v>26.3025896605997</c:v>
                </c:pt>
                <c:pt idx="513">
                  <c:v>26.2331455837503</c:v>
                </c:pt>
                <c:pt idx="514">
                  <c:v>26.16199561342</c:v>
                </c:pt>
                <c:pt idx="515">
                  <c:v>26.089102915417399</c:v>
                </c:pt>
                <c:pt idx="516">
                  <c:v>26.014429248563399</c:v>
                </c:pt>
                <c:pt idx="517">
                  <c:v>25.937934892043501</c:v>
                </c:pt>
                <c:pt idx="518">
                  <c:v>25.859578568024698</c:v>
                </c:pt>
                <c:pt idx="519">
                  <c:v>25.779317359162</c:v>
                </c:pt>
                <c:pt idx="520">
                  <c:v>25.6971066205905</c:v>
                </c:pt>
                <c:pt idx="521">
                  <c:v>25.612899885956601</c:v>
                </c:pt>
                <c:pt idx="522">
                  <c:v>25.5266487670043</c:v>
                </c:pt>
                <c:pt idx="523">
                  <c:v>25.438302846181902</c:v>
                </c:pt>
                <c:pt idx="524">
                  <c:v>25.347809561687701</c:v>
                </c:pt>
                <c:pt idx="525">
                  <c:v>25.2551140843109</c:v>
                </c:pt>
                <c:pt idx="526">
                  <c:v>25.160159185365298</c:v>
                </c:pt>
                <c:pt idx="527">
                  <c:v>25.0628850949401</c:v>
                </c:pt>
                <c:pt idx="528">
                  <c:v>24.963229349613101</c:v>
                </c:pt>
                <c:pt idx="529">
                  <c:v>24.8611266286857</c:v>
                </c:pt>
                <c:pt idx="530">
                  <c:v>24.756508577899801</c:v>
                </c:pt>
                <c:pt idx="531">
                  <c:v>24.649303619485899</c:v>
                </c:pt>
                <c:pt idx="532">
                  <c:v>24.5394367472712</c:v>
                </c:pt>
                <c:pt idx="533">
                  <c:v>24.426829305436701</c:v>
                </c:pt>
                <c:pt idx="534">
                  <c:v>24.311398749358698</c:v>
                </c:pt>
                <c:pt idx="535">
                  <c:v>24.193058386794299</c:v>
                </c:pt>
                <c:pt idx="536">
                  <c:v>24.071717097478</c:v>
                </c:pt>
                <c:pt idx="537">
                  <c:v>23.947279028970598</c:v>
                </c:pt>
                <c:pt idx="538">
                  <c:v>23.819643266358199</c:v>
                </c:pt>
                <c:pt idx="539">
                  <c:v>23.688703473112099</c:v>
                </c:pt>
                <c:pt idx="540">
                  <c:v>23.5543475001049</c:v>
                </c:pt>
                <c:pt idx="541">
                  <c:v>23.416456959416301</c:v>
                </c:pt>
                <c:pt idx="542">
                  <c:v>23.274906759152199</c:v>
                </c:pt>
                <c:pt idx="543">
                  <c:v>23.129564595035799</c:v>
                </c:pt>
                <c:pt idx="544">
                  <c:v>22.9802903940021</c:v>
                </c:pt>
                <c:pt idx="545">
                  <c:v>22.826935704425299</c:v>
                </c:pt>
                <c:pt idx="546">
                  <c:v>22.669343026925301</c:v>
                </c:pt>
                <c:pt idx="547">
                  <c:v>22.507345078921698</c:v>
                </c:pt>
                <c:pt idx="548">
                  <c:v>22.340763985215101</c:v>
                </c:pt>
                <c:pt idx="549">
                  <c:v>22.169410385867</c:v>
                </c:pt>
                <c:pt idx="550">
                  <c:v>21.993082451501301</c:v>
                </c:pt>
                <c:pt idx="551">
                  <c:v>21.811564794837501</c:v>
                </c:pt>
                <c:pt idx="552">
                  <c:v>21.6246272657887</c:v>
                </c:pt>
                <c:pt idx="553">
                  <c:v>21.432023615769701</c:v>
                </c:pt>
                <c:pt idx="554">
                  <c:v>21.233490014967401</c:v>
                </c:pt>
                <c:pt idx="555">
                  <c:v>21.028743404194302</c:v>
                </c:pt>
                <c:pt idx="556">
                  <c:v>20.817479660575099</c:v>
                </c:pt>
                <c:pt idx="557">
                  <c:v>20.599371553702898</c:v>
                </c:pt>
                <c:pt idx="558">
                  <c:v>20.374066466066399</c:v>
                </c:pt>
                <c:pt idx="559">
                  <c:v>20.141183848545801</c:v>
                </c:pt>
                <c:pt idx="560">
                  <c:v>19.9003123787056</c:v>
                </c:pt>
                <c:pt idx="561">
                  <c:v>19.651006786671601</c:v>
                </c:pt>
                <c:pt idx="562">
                  <c:v>19.392784310870201</c:v>
                </c:pt>
                <c:pt idx="563">
                  <c:v>19.1251207443804</c:v>
                </c:pt>
                <c:pt idx="564">
                  <c:v>18.8474460329153</c:v>
                </c:pt>
                <c:pt idx="565">
                  <c:v>18.5591393888844</c:v>
                </c:pt>
                <c:pt idx="566">
                  <c:v>18.259523894698901</c:v>
                </c:pt>
                <c:pt idx="567">
                  <c:v>17.947860585822198</c:v>
                </c:pt>
                <c:pt idx="568">
                  <c:v>17.623342035325201</c:v>
                </c:pt>
                <c:pt idx="569">
                  <c:v>17.285085515181098</c:v>
                </c:pt>
                <c:pt idx="570">
                  <c:v>16.932125898383301</c:v>
                </c:pt>
                <c:pt idx="571">
                  <c:v>16.563408611028301</c:v>
                </c:pt>
                <c:pt idx="572">
                  <c:v>16.177783177971602</c:v>
                </c:pt>
                <c:pt idx="573">
                  <c:v>15.773998282629099</c:v>
                </c:pt>
                <c:pt idx="574">
                  <c:v>15.3506998662755</c:v>
                </c:pt>
                <c:pt idx="575">
                  <c:v>14.9064347622711</c:v>
                </c:pt>
                <c:pt idx="576">
                  <c:v>14.4396639180035</c:v>
                </c:pt>
                <c:pt idx="577">
                  <c:v>13.9487917595943</c:v>
                </c:pt>
                <c:pt idx="578">
                  <c:v>13.432222273300701</c:v>
                </c:pt>
                <c:pt idx="579">
                  <c:v>12.8884588102803</c:v>
                </c:pt>
                <c:pt idx="580">
                  <c:v>12.3162748228804</c:v>
                </c:pt>
                <c:pt idx="581">
                  <c:v>11.714998596784399</c:v>
                </c:pt>
                <c:pt idx="582">
                  <c:v>11.084978700897301</c:v>
                </c:pt>
                <c:pt idx="583">
                  <c:v>10.4283292890442</c:v>
                </c:pt>
                <c:pt idx="584">
                  <c:v>9.7500905078393192</c:v>
                </c:pt>
                <c:pt idx="585">
                  <c:v>9.0599551703590393</c:v>
                </c:pt>
                <c:pt idx="586">
                  <c:v>8.3746376684799593</c:v>
                </c:pt>
                <c:pt idx="587">
                  <c:v>7.7206354256354501</c:v>
                </c:pt>
                <c:pt idx="588">
                  <c:v>7.1363154818515397</c:v>
                </c:pt>
                <c:pt idx="589">
                  <c:v>6.6709076488828698</c:v>
                </c:pt>
                <c:pt idx="590">
                  <c:v>6.3771192969811104</c:v>
                </c:pt>
                <c:pt idx="591">
                  <c:v>6.2964093517899098</c:v>
                </c:pt>
                <c:pt idx="592">
                  <c:v>6.4428686610798804</c:v>
                </c:pt>
                <c:pt idx="593">
                  <c:v>6.7968843433860302</c:v>
                </c:pt>
                <c:pt idx="594">
                  <c:v>7.3138400306330196</c:v>
                </c:pt>
                <c:pt idx="595">
                  <c:v>7.9407499719772998</c:v>
                </c:pt>
                <c:pt idx="596">
                  <c:v>8.6299243160364902</c:v>
                </c:pt>
                <c:pt idx="597">
                  <c:v>9.3450712915312106</c:v>
                </c:pt>
                <c:pt idx="598">
                  <c:v>10.061546197633801</c:v>
                </c:pt>
                <c:pt idx="599">
                  <c:v>10.764019876466</c:v>
                </c:pt>
                <c:pt idx="600">
                  <c:v>11.4437391434173</c:v>
                </c:pt>
                <c:pt idx="601">
                  <c:v>12.096263530317101</c:v>
                </c:pt>
                <c:pt idx="602">
                  <c:v>12.7198446260398</c:v>
                </c:pt>
                <c:pt idx="603">
                  <c:v>13.314347291150799</c:v>
                </c:pt>
                <c:pt idx="604">
                  <c:v>13.880560693688899</c:v>
                </c:pt>
                <c:pt idx="605">
                  <c:v>14.4197696912333</c:v>
                </c:pt>
                <c:pt idx="606">
                  <c:v>14.9334934912522</c:v>
                </c:pt>
                <c:pt idx="607">
                  <c:v>15.423329530913</c:v>
                </c:pt>
                <c:pt idx="608">
                  <c:v>15.890862710531</c:v>
                </c:pt>
                <c:pt idx="609">
                  <c:v>16.337614853658401</c:v>
                </c:pt>
                <c:pt idx="610">
                  <c:v>16.765018706600799</c:v>
                </c:pt>
                <c:pt idx="611">
                  <c:v>17.174406729680701</c:v>
                </c:pt>
                <c:pt idx="612">
                  <c:v>17.567008639981399</c:v>
                </c:pt>
                <c:pt idx="613">
                  <c:v>17.943953973128099</c:v>
                </c:pt>
                <c:pt idx="614">
                  <c:v>18.306277368139401</c:v>
                </c:pt>
                <c:pt idx="615">
                  <c:v>18.654925174323399</c:v>
                </c:pt>
                <c:pt idx="616">
                  <c:v>18.990762537160901</c:v>
                </c:pt>
                <c:pt idx="617">
                  <c:v>19.314580467840901</c:v>
                </c:pt>
                <c:pt idx="618">
                  <c:v>19.627102617249101</c:v>
                </c:pt>
                <c:pt idx="619">
                  <c:v>19.928991608753002</c:v>
                </c:pt>
                <c:pt idx="620">
                  <c:v>20.2208548657261</c:v>
                </c:pt>
                <c:pt idx="621">
                  <c:v>20.503249918676801</c:v>
                </c:pt>
                <c:pt idx="622">
                  <c:v>20.776689205241201</c:v>
                </c:pt>
                <c:pt idx="623">
                  <c:v>21.041644391861801</c:v>
                </c:pt>
                <c:pt idx="624">
                  <c:v>21.298550253587301</c:v>
                </c:pt>
                <c:pt idx="625">
                  <c:v>21.5478081511982</c:v>
                </c:pt>
                <c:pt idx="626">
                  <c:v>21.7897891447485</c:v>
                </c:pt>
                <c:pt idx="627">
                  <c:v>22.024836780863701</c:v>
                </c:pt>
                <c:pt idx="628">
                  <c:v>22.2532695885285</c:v>
                </c:pt>
                <c:pt idx="629">
                  <c:v>22.475383315111099</c:v>
                </c:pt>
                <c:pt idx="630">
                  <c:v>22.691452931306902</c:v>
                </c:pt>
                <c:pt idx="631">
                  <c:v>22.9017344306999</c:v>
                </c:pt>
                <c:pt idx="632">
                  <c:v>23.106466446841999</c:v>
                </c:pt>
                <c:pt idx="633">
                  <c:v>23.3058717081793</c:v>
                </c:pt>
                <c:pt idx="634">
                  <c:v>23.5001583488188</c:v>
                </c:pt>
                <c:pt idx="635">
                  <c:v>23.689521091047599</c:v>
                </c:pt>
                <c:pt idx="636">
                  <c:v>23.874142313650999</c:v>
                </c:pt>
                <c:pt idx="637">
                  <c:v>24.0541930184331</c:v>
                </c:pt>
                <c:pt idx="638">
                  <c:v>24.229833705890002</c:v>
                </c:pt>
                <c:pt idx="639">
                  <c:v>24.401215169705001</c:v>
                </c:pt>
                <c:pt idx="640">
                  <c:v>24.568479218612701</c:v>
                </c:pt>
                <c:pt idx="641">
                  <c:v>24.7317593331883</c:v>
                </c:pt>
                <c:pt idx="642">
                  <c:v>24.891181264253699</c:v>
                </c:pt>
                <c:pt idx="643">
                  <c:v>25.0468635788291</c:v>
                </c:pt>
                <c:pt idx="644">
                  <c:v>25.198918158889299</c:v>
                </c:pt>
                <c:pt idx="645">
                  <c:v>25.347450657597602</c:v>
                </c:pt>
                <c:pt idx="646">
                  <c:v>25.492560917172401</c:v>
                </c:pt>
                <c:pt idx="647">
                  <c:v>25.634343352086901</c:v>
                </c:pt>
                <c:pt idx="648">
                  <c:v>25.7728873009011</c:v>
                </c:pt>
                <c:pt idx="649">
                  <c:v>25.908277349672002</c:v>
                </c:pt>
                <c:pt idx="650">
                  <c:v>26.0405936295763</c:v>
                </c:pt>
                <c:pt idx="651">
                  <c:v>26.169912091102798</c:v>
                </c:pt>
                <c:pt idx="652">
                  <c:v>26.296304756928201</c:v>
                </c:pt>
                <c:pt idx="653">
                  <c:v>26.419839955373501</c:v>
                </c:pt>
                <c:pt idx="654">
                  <c:v>26.540582536145799</c:v>
                </c:pt>
                <c:pt idx="655">
                  <c:v>26.658594069899699</c:v>
                </c:pt>
                <c:pt idx="656">
                  <c:v>26.7739330330004</c:v>
                </c:pt>
                <c:pt idx="657">
                  <c:v>26.886654978735798</c:v>
                </c:pt>
                <c:pt idx="658">
                  <c:v>26.9968126961036</c:v>
                </c:pt>
                <c:pt idx="659">
                  <c:v>27.1044563571918</c:v>
                </c:pt>
                <c:pt idx="660">
                  <c:v>27.209633654075201</c:v>
                </c:pt>
                <c:pt idx="661">
                  <c:v>27.312389926062</c:v>
                </c:pt>
                <c:pt idx="662">
                  <c:v>27.412768278050201</c:v>
                </c:pt>
                <c:pt idx="663">
                  <c:v>27.510809690681299</c:v>
                </c:pt>
                <c:pt idx="664">
                  <c:v>27.606553122917401</c:v>
                </c:pt>
                <c:pt idx="665">
                  <c:v>27.700035607611699</c:v>
                </c:pt>
                <c:pt idx="666">
                  <c:v>27.791292340590701</c:v>
                </c:pt>
                <c:pt idx="667">
                  <c:v>27.880356763721299</c:v>
                </c:pt>
                <c:pt idx="668">
                  <c:v>27.967260642394901</c:v>
                </c:pt>
                <c:pt idx="669">
                  <c:v>28.0520341378216</c:v>
                </c:pt>
                <c:pt idx="670">
                  <c:v>28.134705874495001</c:v>
                </c:pt>
                <c:pt idx="671">
                  <c:v>28.215303003157601</c:v>
                </c:pt>
                <c:pt idx="672">
                  <c:v>28.293851259566999</c:v>
                </c:pt>
                <c:pt idx="673">
                  <c:v>28.3703750193391</c:v>
                </c:pt>
                <c:pt idx="674">
                  <c:v>28.444897349120701</c:v>
                </c:pt>
                <c:pt idx="675">
                  <c:v>28.517440054323298</c:v>
                </c:pt>
                <c:pt idx="676">
                  <c:v>28.5880237236297</c:v>
                </c:pt>
                <c:pt idx="677">
                  <c:v>28.656667770467301</c:v>
                </c:pt>
                <c:pt idx="678">
                  <c:v>28.723390471626999</c:v>
                </c:pt>
                <c:pt idx="679">
                  <c:v>28.788209003190101</c:v>
                </c:pt>
                <c:pt idx="680">
                  <c:v>28.851139473912401</c:v>
                </c:pt>
                <c:pt idx="681">
                  <c:v>28.912196956203701</c:v>
                </c:pt>
                <c:pt idx="682">
                  <c:v>28.971395514825002</c:v>
                </c:pt>
                <c:pt idx="683">
                  <c:v>29.028748233420998</c:v>
                </c:pt>
                <c:pt idx="684">
                  <c:v>29.084267238989302</c:v>
                </c:pt>
                <c:pt idx="685">
                  <c:v>29.137963724382701</c:v>
                </c:pt>
                <c:pt idx="686">
                  <c:v>29.1898479689307</c:v>
                </c:pt>
                <c:pt idx="687">
                  <c:v>29.239929357258099</c:v>
                </c:pt>
                <c:pt idx="688">
                  <c:v>29.2882163963708</c:v>
                </c:pt>
                <c:pt idx="689">
                  <c:v>29.3347167310739</c:v>
                </c:pt>
                <c:pt idx="690">
                  <c:v>29.3794371577759</c:v>
                </c:pt>
                <c:pt idx="691">
                  <c:v>29.422383636732398</c:v>
                </c:pt>
                <c:pt idx="692">
                  <c:v>29.463561302770898</c:v>
                </c:pt>
                <c:pt idx="693">
                  <c:v>29.502974474537201</c:v>
                </c:pt>
                <c:pt idx="694">
                  <c:v>29.540626662293899</c:v>
                </c:pt>
                <c:pt idx="695">
                  <c:v>29.5765205743003</c:v>
                </c:pt>
                <c:pt idx="696">
                  <c:v>29.610658121795801</c:v>
                </c:pt>
                <c:pt idx="697">
                  <c:v>29.643040422601999</c:v>
                </c:pt>
                <c:pt idx="698">
                  <c:v>29.673667803358398</c:v>
                </c:pt>
                <c:pt idx="699">
                  <c:v>29.702539800396199</c:v>
                </c:pt>
                <c:pt idx="700">
                  <c:v>29.7296551592549</c:v>
                </c:pt>
                <c:pt idx="701">
                  <c:v>29.755011832837699</c:v>
                </c:pt>
                <c:pt idx="702">
                  <c:v>29.7786069781984</c:v>
                </c:pt>
                <c:pt idx="703">
                  <c:v>29.800436951947901</c:v>
                </c:pt>
                <c:pt idx="704">
                  <c:v>29.8204973042631</c:v>
                </c:pt>
                <c:pt idx="705">
                  <c:v>29.838782771474701</c:v>
                </c:pt>
                <c:pt idx="706">
                  <c:v>29.855287267207299</c:v>
                </c:pt>
                <c:pt idx="707">
                  <c:v>29.870003872037199</c:v>
                </c:pt>
                <c:pt idx="708">
                  <c:v>29.882924821630699</c:v>
                </c:pt>
                <c:pt idx="709">
                  <c:v>29.894041493316301</c:v>
                </c:pt>
                <c:pt idx="710">
                  <c:v>29.903344391040999</c:v>
                </c:pt>
                <c:pt idx="711">
                  <c:v>29.9108231286524</c:v>
                </c:pt>
                <c:pt idx="712">
                  <c:v>29.9164664114424</c:v>
                </c:pt>
                <c:pt idx="713">
                  <c:v>29.9202620158805</c:v>
                </c:pt>
                <c:pt idx="714">
                  <c:v>29.922196767456601</c:v>
                </c:pt>
                <c:pt idx="715">
                  <c:v>29.9222565165466</c:v>
                </c:pt>
                <c:pt idx="716">
                  <c:v>29.920426112201099</c:v>
                </c:pt>
                <c:pt idx="717">
                  <c:v>29.916689373752899</c:v>
                </c:pt>
                <c:pt idx="718">
                  <c:v>29.911029060124601</c:v>
                </c:pt>
                <c:pt idx="719">
                  <c:v>29.903426836708299</c:v>
                </c:pt>
                <c:pt idx="720">
                  <c:v>29.893863239676001</c:v>
                </c:pt>
                <c:pt idx="721">
                  <c:v>29.8823176375675</c:v>
                </c:pt>
                <c:pt idx="722">
                  <c:v>29.868768189985801</c:v>
                </c:pt>
                <c:pt idx="723">
                  <c:v>29.8531918032172</c:v>
                </c:pt>
                <c:pt idx="724">
                  <c:v>29.8355640825731</c:v>
                </c:pt>
                <c:pt idx="725">
                  <c:v>29.8158592812336</c:v>
                </c:pt>
                <c:pt idx="726">
                  <c:v>29.794050245350999</c:v>
                </c:pt>
                <c:pt idx="727">
                  <c:v>29.770108355149699</c:v>
                </c:pt>
                <c:pt idx="728">
                  <c:v>29.7440034617333</c:v>
                </c:pt>
                <c:pt idx="729">
                  <c:v>29.7157038192816</c:v>
                </c:pt>
                <c:pt idx="730">
                  <c:v>29.685176012290199</c:v>
                </c:pt>
                <c:pt idx="731">
                  <c:v>29.6523848774732</c:v>
                </c:pt>
                <c:pt idx="732">
                  <c:v>29.617293419908801</c:v>
                </c:pt>
                <c:pt idx="733">
                  <c:v>29.579862722969501</c:v>
                </c:pt>
                <c:pt idx="734">
                  <c:v>29.540051851530698</c:v>
                </c:pt>
                <c:pt idx="735">
                  <c:v>29.497817747901401</c:v>
                </c:pt>
                <c:pt idx="736">
                  <c:v>29.4531151198636</c:v>
                </c:pt>
                <c:pt idx="737">
                  <c:v>29.405896320142201</c:v>
                </c:pt>
                <c:pt idx="738">
                  <c:v>29.356111216558599</c:v>
                </c:pt>
                <c:pt idx="739">
                  <c:v>29.3037070520387</c:v>
                </c:pt>
                <c:pt idx="740">
                  <c:v>29.248628293559801</c:v>
                </c:pt>
                <c:pt idx="741">
                  <c:v>29.1908164690178</c:v>
                </c:pt>
                <c:pt idx="742">
                  <c:v>29.1302099908856</c:v>
                </c:pt>
                <c:pt idx="743">
                  <c:v>29.066743965404299</c:v>
                </c:pt>
                <c:pt idx="744">
                  <c:v>29.0003499859077</c:v>
                </c:pt>
                <c:pt idx="745">
                  <c:v>28.930955908714601</c:v>
                </c:pt>
                <c:pt idx="746">
                  <c:v>28.858485609841299</c:v>
                </c:pt>
                <c:pt idx="747">
                  <c:v>28.782858720577298</c:v>
                </c:pt>
                <c:pt idx="748">
                  <c:v>28.7039903397262</c:v>
                </c:pt>
                <c:pt idx="749">
                  <c:v>28.621790720043101</c:v>
                </c:pt>
                <c:pt idx="750">
                  <c:v>28.536164926088802</c:v>
                </c:pt>
                <c:pt idx="751">
                  <c:v>28.447012460362401</c:v>
                </c:pt>
                <c:pt idx="752">
                  <c:v>28.3542268541635</c:v>
                </c:pt>
                <c:pt idx="753">
                  <c:v>28.257695219166099</c:v>
                </c:pt>
                <c:pt idx="754">
                  <c:v>28.157297755134302</c:v>
                </c:pt>
                <c:pt idx="755">
                  <c:v>28.0529072085866</c:v>
                </c:pt>
                <c:pt idx="756">
                  <c:v>27.944388276473202</c:v>
                </c:pt>
                <c:pt idx="757">
                  <c:v>27.831596948086599</c:v>
                </c:pt>
                <c:pt idx="758">
                  <c:v>27.714379777422401</c:v>
                </c:pt>
                <c:pt idx="759">
                  <c:v>27.592573077045</c:v>
                </c:pt>
                <c:pt idx="760">
                  <c:v>27.466002023142298</c:v>
                </c:pt>
                <c:pt idx="761">
                  <c:v>27.334479659839701</c:v>
                </c:pt>
                <c:pt idx="762">
                  <c:v>27.197805788935199</c:v>
                </c:pt>
                <c:pt idx="763">
                  <c:v>27.055765728955599</c:v>
                </c:pt>
                <c:pt idx="764">
                  <c:v>26.908128924737799</c:v>
                </c:pt>
                <c:pt idx="765">
                  <c:v>26.754647385519799</c:v>
                </c:pt>
                <c:pt idx="766">
                  <c:v>26.5950539256601</c:v>
                </c:pt>
                <c:pt idx="767">
                  <c:v>26.429060177451799</c:v>
                </c:pt>
                <c:pt idx="768">
                  <c:v>26.256354339860199</c:v>
                </c:pt>
                <c:pt idx="769">
                  <c:v>26.0765986201712</c:v>
                </c:pt>
                <c:pt idx="770">
                  <c:v>25.889426317174301</c:v>
                </c:pt>
                <c:pt idx="771">
                  <c:v>25.694438484246799</c:v>
                </c:pt>
                <c:pt idx="772">
                  <c:v>25.491200098053099</c:v>
                </c:pt>
                <c:pt idx="773">
                  <c:v>25.279235642884199</c:v>
                </c:pt>
                <c:pt idx="774">
                  <c:v>25.0580240010948</c:v>
                </c:pt>
                <c:pt idx="775">
                  <c:v>24.8269925155575</c:v>
                </c:pt>
                <c:pt idx="776">
                  <c:v>24.585510059074501</c:v>
                </c:pt>
                <c:pt idx="777">
                  <c:v>24.332878906341001</c:v>
                </c:pt>
                <c:pt idx="778">
                  <c:v>24.068325153722501</c:v>
                </c:pt>
                <c:pt idx="779">
                  <c:v>23.790987367284401</c:v>
                </c:pt>
                <c:pt idx="780">
                  <c:v>23.499903055370201</c:v>
                </c:pt>
                <c:pt idx="781">
                  <c:v>23.193992451989601</c:v>
                </c:pt>
                <c:pt idx="782">
                  <c:v>22.8720389521682</c:v>
                </c:pt>
                <c:pt idx="783">
                  <c:v>22.532665347453602</c:v>
                </c:pt>
                <c:pt idx="784">
                  <c:v>22.174304750927099</c:v>
                </c:pt>
                <c:pt idx="785">
                  <c:v>21.7951647507223</c:v>
                </c:pt>
                <c:pt idx="786">
                  <c:v>21.393182852585099</c:v>
                </c:pt>
                <c:pt idx="787">
                  <c:v>20.9659706127478</c:v>
                </c:pt>
                <c:pt idx="788">
                  <c:v>20.5107429464563</c:v>
                </c:pt>
                <c:pt idx="789">
                  <c:v>20.0242278158475</c:v>
                </c:pt>
                <c:pt idx="790">
                  <c:v>19.502549698919001</c:v>
                </c:pt>
                <c:pt idx="791">
                  <c:v>18.9410777070274</c:v>
                </c:pt>
                <c:pt idx="792">
                  <c:v>18.334225683907501</c:v>
                </c:pt>
                <c:pt idx="793">
                  <c:v>17.675186818811699</c:v>
                </c:pt>
                <c:pt idx="794">
                  <c:v>16.955579224396399</c:v>
                </c:pt>
                <c:pt idx="795">
                  <c:v>16.1649726546765</c:v>
                </c:pt>
                <c:pt idx="796">
                  <c:v>15.29026502913</c:v>
                </c:pt>
                <c:pt idx="797">
                  <c:v>14.314898438764301</c:v>
                </c:pt>
                <c:pt idx="798">
                  <c:v>13.2180077793307</c:v>
                </c:pt>
                <c:pt idx="799">
                  <c:v>11.973983394477701</c:v>
                </c:pt>
                <c:pt idx="800">
                  <c:v>10.554298707438701</c:v>
                </c:pt>
                <c:pt idx="801">
                  <c:v>8.9382162075661</c:v>
                </c:pt>
                <c:pt idx="802">
                  <c:v>7.1546786820611104</c:v>
                </c:pt>
                <c:pt idx="803">
                  <c:v>5.4146017858547397</c:v>
                </c:pt>
                <c:pt idx="804">
                  <c:v>4.3418727121068201</c:v>
                </c:pt>
                <c:pt idx="805">
                  <c:v>4.6826629476866799</c:v>
                </c:pt>
                <c:pt idx="806">
                  <c:v>6.2062602171774799</c:v>
                </c:pt>
                <c:pt idx="807">
                  <c:v>8.0979349589573104</c:v>
                </c:pt>
                <c:pt idx="808">
                  <c:v>9.9148213673653292</c:v>
                </c:pt>
                <c:pt idx="809">
                  <c:v>11.541674965068999</c:v>
                </c:pt>
                <c:pt idx="810">
                  <c:v>12.977758994518201</c:v>
                </c:pt>
                <c:pt idx="811">
                  <c:v>14.2492873848066</c:v>
                </c:pt>
                <c:pt idx="812">
                  <c:v>15.3841911086596</c:v>
                </c:pt>
                <c:pt idx="813">
                  <c:v>16.4062605862017</c:v>
                </c:pt>
                <c:pt idx="814">
                  <c:v>17.334595699861001</c:v>
                </c:pt>
                <c:pt idx="815">
                  <c:v>18.184311998193099</c:v>
                </c:pt>
                <c:pt idx="816">
                  <c:v>18.967391114628001</c:v>
                </c:pt>
                <c:pt idx="817">
                  <c:v>19.6934046576886</c:v>
                </c:pt>
                <c:pt idx="818">
                  <c:v>20.370076053182299</c:v>
                </c:pt>
                <c:pt idx="819">
                  <c:v>21.0037037743834</c:v>
                </c:pt>
                <c:pt idx="820">
                  <c:v>21.599477937273399</c:v>
                </c:pt>
                <c:pt idx="821">
                  <c:v>22.161717796824199</c:v>
                </c:pt>
                <c:pt idx="822">
                  <c:v>22.694051204648702</c:v>
                </c:pt>
                <c:pt idx="823">
                  <c:v>23.1995514672839</c:v>
                </c:pt>
                <c:pt idx="824">
                  <c:v>23.680842761090201</c:v>
                </c:pt>
                <c:pt idx="825">
                  <c:v>24.140182148220099</c:v>
                </c:pt>
                <c:pt idx="826">
                  <c:v>24.579524017565198</c:v>
                </c:pt>
                <c:pt idx="827">
                  <c:v>25.000571196697798</c:v>
                </c:pt>
                <c:pt idx="828">
                  <c:v>25.404815856885399</c:v>
                </c:pt>
                <c:pt idx="829">
                  <c:v>25.7935725279645</c:v>
                </c:pt>
                <c:pt idx="830">
                  <c:v>26.1680049584179</c:v>
                </c:pt>
                <c:pt idx="831">
                  <c:v>26.529148132567801</c:v>
                </c:pt>
                <c:pt idx="832">
                  <c:v>26.877926445671601</c:v>
                </c:pt>
                <c:pt idx="833">
                  <c:v>27.215168807030999</c:v>
                </c:pt>
                <c:pt idx="834">
                  <c:v>27.541621268677599</c:v>
                </c:pt>
                <c:pt idx="835">
                  <c:v>27.8579576470141</c:v>
                </c:pt>
                <c:pt idx="836">
                  <c:v>28.164788505740901</c:v>
                </c:pt>
                <c:pt idx="837">
                  <c:v>28.462668792442201</c:v>
                </c:pt>
                <c:pt idx="838">
                  <c:v>28.7521043625025</c:v>
                </c:pt>
                <c:pt idx="839">
                  <c:v>29.033557578321101</c:v>
                </c:pt>
                <c:pt idx="840">
                  <c:v>29.307452135971999</c:v>
                </c:pt>
                <c:pt idx="841">
                  <c:v>29.5741772431765</c:v>
                </c:pt>
                <c:pt idx="842">
                  <c:v>29.8340912500035</c:v>
                </c:pt>
                <c:pt idx="843">
                  <c:v>30.087524815766301</c:v>
                </c:pt>
                <c:pt idx="844">
                  <c:v>30.334783681163302</c:v>
                </c:pt>
                <c:pt idx="845">
                  <c:v>30.576151103057899</c:v>
                </c:pt>
                <c:pt idx="846">
                  <c:v>30.811889999819101</c:v>
                </c:pt>
                <c:pt idx="847">
                  <c:v>31.0422448474196</c:v>
                </c:pt>
                <c:pt idx="848">
                  <c:v>31.267443360139499</c:v>
                </c:pt>
                <c:pt idx="849">
                  <c:v>31.487697984500699</c:v>
                </c:pt>
                <c:pt idx="850">
                  <c:v>31.703207230723901</c:v>
                </c:pt>
                <c:pt idx="851">
                  <c:v>31.914156862407602</c:v>
                </c:pt>
                <c:pt idx="852">
                  <c:v>32.120720962119101</c:v>
                </c:pt>
                <c:pt idx="853">
                  <c:v>32.323062888075697</c:v>
                </c:pt>
                <c:pt idx="854">
                  <c:v>32.521336134973801</c:v>
                </c:pt>
                <c:pt idx="855">
                  <c:v>32.715685110239598</c:v>
                </c:pt>
                <c:pt idx="856">
                  <c:v>32.906245835458897</c:v>
                </c:pt>
                <c:pt idx="857">
                  <c:v>33.093146581460097</c:v>
                </c:pt>
                <c:pt idx="858">
                  <c:v>33.276508444426099</c:v>
                </c:pt>
                <c:pt idx="859">
                  <c:v>33.456445869473498</c:v>
                </c:pt>
                <c:pt idx="860">
                  <c:v>33.633067127335899</c:v>
                </c:pt>
                <c:pt idx="861">
                  <c:v>33.806474749091997</c:v>
                </c:pt>
                <c:pt idx="862">
                  <c:v>33.976765923287999</c:v>
                </c:pt>
                <c:pt idx="863">
                  <c:v>34.144032859282902</c:v>
                </c:pt>
                <c:pt idx="864">
                  <c:v>34.308363120204199</c:v>
                </c:pt>
                <c:pt idx="865">
                  <c:v>34.469839928506303</c:v>
                </c:pt>
                <c:pt idx="866">
                  <c:v>34.628542446790803</c:v>
                </c:pt>
                <c:pt idx="867">
                  <c:v>34.784546036251001</c:v>
                </c:pt>
                <c:pt idx="868">
                  <c:v>34.937922494841601</c:v>
                </c:pt>
                <c:pt idx="869">
                  <c:v>35.088740277051699</c:v>
                </c:pt>
                <c:pt idx="870">
                  <c:v>35.237064696958001</c:v>
                </c:pt>
                <c:pt idx="871">
                  <c:v>35.3829581160591</c:v>
                </c:pt>
                <c:pt idx="872">
                  <c:v>35.526480117238698</c:v>
                </c:pt>
                <c:pt idx="873">
                  <c:v>35.6676876660662</c:v>
                </c:pt>
                <c:pt idx="874">
                  <c:v>35.806635260524402</c:v>
                </c:pt>
                <c:pt idx="875">
                  <c:v>35.943375070146203</c:v>
                </c:pt>
                <c:pt idx="876">
                  <c:v>36.077957065442597</c:v>
                </c:pt>
                <c:pt idx="877">
                  <c:v>36.210429138426797</c:v>
                </c:pt>
                <c:pt idx="878">
                  <c:v>36.3408372149553</c:v>
                </c:pt>
                <c:pt idx="879">
                  <c:v>36.469225359543998</c:v>
                </c:pt>
                <c:pt idx="880">
                  <c:v>36.595635873256299</c:v>
                </c:pt>
                <c:pt idx="881">
                  <c:v>36.7201093852035</c:v>
                </c:pt>
                <c:pt idx="882">
                  <c:v>36.842684938150697</c:v>
                </c:pt>
                <c:pt idx="883">
                  <c:v>36.963400068678297</c:v>
                </c:pt>
                <c:pt idx="884">
                  <c:v>37.0822908823082</c:v>
                </c:pt>
                <c:pt idx="885">
                  <c:v>37.199392123968302</c:v>
                </c:pt>
                <c:pt idx="886">
                  <c:v>37.314737244139401</c:v>
                </c:pt>
                <c:pt idx="887">
                  <c:v>37.428358460995398</c:v>
                </c:pt>
                <c:pt idx="888">
                  <c:v>37.5402868188255</c:v>
                </c:pt>
                <c:pt idx="889">
                  <c:v>37.650552243001499</c:v>
                </c:pt>
                <c:pt idx="890">
                  <c:v>37.7591835917315</c:v>
                </c:pt>
                <c:pt idx="891">
                  <c:v>37.866208704822398</c:v>
                </c:pt>
                <c:pt idx="892">
                  <c:v>37.971654449656498</c:v>
                </c:pt>
                <c:pt idx="893">
                  <c:v>38.075546764570198</c:v>
                </c:pt>
                <c:pt idx="894">
                  <c:v>38.177910699807398</c:v>
                </c:pt>
                <c:pt idx="895">
                  <c:v>38.278770456210502</c:v>
                </c:pt>
                <c:pt idx="896">
                  <c:v>38.378149421794298</c:v>
                </c:pt>
                <c:pt idx="897">
                  <c:v>38.476070206341802</c:v>
                </c:pt>
                <c:pt idx="898">
                  <c:v>38.572554674147</c:v>
                </c:pt>
                <c:pt idx="899">
                  <c:v>38.667623975023098</c:v>
                </c:pt>
                <c:pt idx="900">
                  <c:v>38.761298573684797</c:v>
                </c:pt>
                <c:pt idx="901">
                  <c:v>38.853598277603901</c:v>
                </c:pt>
                <c:pt idx="902">
                  <c:v>38.9445422634343</c:v>
                </c:pt>
                <c:pt idx="903">
                  <c:v>39.034149102091398</c:v>
                </c:pt>
                <c:pt idx="904">
                  <c:v>39.122436782568201</c:v>
                </c:pt>
                <c:pt idx="905">
                  <c:v>39.209422734561102</c:v>
                </c:pt>
                <c:pt idx="906">
                  <c:v>39.2951238499788</c:v>
                </c:pt>
                <c:pt idx="907">
                  <c:v>39.379556503396302</c:v>
                </c:pt>
                <c:pt idx="908">
                  <c:v>39.462736571516601</c:v>
                </c:pt>
                <c:pt idx="909">
                  <c:v>39.5446794516971</c:v>
                </c:pt>
                <c:pt idx="910">
                  <c:v>39.625400079591998</c:v>
                </c:pt>
                <c:pt idx="911">
                  <c:v>39.704912945962803</c:v>
                </c:pt>
                <c:pt idx="912">
                  <c:v>39.783232112699899</c:v>
                </c:pt>
                <c:pt idx="913">
                  <c:v>39.8603712281027</c:v>
                </c:pt>
                <c:pt idx="914">
                  <c:v>39.936343541454498</c:v>
                </c:pt>
                <c:pt idx="915">
                  <c:v>40.011161916933297</c:v>
                </c:pt>
                <c:pt idx="916">
                  <c:v>40.084838846893099</c:v>
                </c:pt>
                <c:pt idx="917">
                  <c:v>40.157386464548203</c:v>
                </c:pt>
                <c:pt idx="918">
                  <c:v>40.2288165560933</c:v>
                </c:pt>
                <c:pt idx="919">
                  <c:v>40.299140572287698</c:v>
                </c:pt>
                <c:pt idx="920">
                  <c:v>40.368369639531998</c:v>
                </c:pt>
                <c:pt idx="921">
                  <c:v>40.436514570462201</c:v>
                </c:pt>
                <c:pt idx="922">
                  <c:v>40.5035858740872</c:v>
                </c:pt>
                <c:pt idx="923">
                  <c:v>40.569593765490502</c:v>
                </c:pt>
                <c:pt idx="924">
                  <c:v>40.634548175120699</c:v>
                </c:pt>
                <c:pt idx="925">
                  <c:v>40.698458757687298</c:v>
                </c:pt>
                <c:pt idx="926">
                  <c:v>40.761334900685</c:v>
                </c:pt>
                <c:pt idx="927">
                  <c:v>40.823185732561299</c:v>
                </c:pt>
                <c:pt idx="928">
                  <c:v>40.884020130546503</c:v>
                </c:pt>
                <c:pt idx="929">
                  <c:v>40.943846728161503</c:v>
                </c:pt>
                <c:pt idx="930">
                  <c:v>41.002673922418097</c:v>
                </c:pt>
                <c:pt idx="931">
                  <c:v>41.060509880727103</c:v>
                </c:pt>
                <c:pt idx="932">
                  <c:v>41.1173625475272</c:v>
                </c:pt>
                <c:pt idx="933">
                  <c:v>41.173239650647297</c:v>
                </c:pt>
                <c:pt idx="934">
                  <c:v>41.228148707415002</c:v>
                </c:pt>
                <c:pt idx="935">
                  <c:v>41.282097030522202</c:v>
                </c:pt>
                <c:pt idx="936">
                  <c:v>41.335091733658302</c:v>
                </c:pt>
                <c:pt idx="937">
                  <c:v>41.387139736922599</c:v>
                </c:pt>
                <c:pt idx="938">
                  <c:v>41.438247772024397</c:v>
                </c:pt>
                <c:pt idx="939">
                  <c:v>41.488422387280103</c:v>
                </c:pt>
                <c:pt idx="940">
                  <c:v>41.537669952416501</c:v>
                </c:pt>
                <c:pt idx="941">
                  <c:v>41.585996663188801</c:v>
                </c:pt>
                <c:pt idx="942">
                  <c:v>41.633408545819997</c:v>
                </c:pt>
                <c:pt idx="943">
                  <c:v>41.6799114612704</c:v>
                </c:pt>
                <c:pt idx="944">
                  <c:v>41.725511109343302</c:v>
                </c:pt>
                <c:pt idx="945">
                  <c:v>41.7702130326348</c:v>
                </c:pt>
                <c:pt idx="946">
                  <c:v>41.814022620332103</c:v>
                </c:pt>
                <c:pt idx="947">
                  <c:v>41.856945111868697</c:v>
                </c:pt>
                <c:pt idx="948">
                  <c:v>41.898985600440596</c:v>
                </c:pt>
                <c:pt idx="949">
                  <c:v>41.940149036389201</c:v>
                </c:pt>
                <c:pt idx="950">
                  <c:v>41.980440230456601</c:v>
                </c:pt>
                <c:pt idx="951">
                  <c:v>42.019863856918398</c:v>
                </c:pt>
                <c:pt idx="952">
                  <c:v>42.058424456597301</c:v>
                </c:pt>
                <c:pt idx="953">
                  <c:v>42.0961264397638</c:v>
                </c:pt>
                <c:pt idx="954">
                  <c:v>42.132974088926602</c:v>
                </c:pt>
                <c:pt idx="955">
                  <c:v>42.168971561518497</c:v>
                </c:pt>
                <c:pt idx="956">
                  <c:v>42.204122892479397</c:v>
                </c:pt>
                <c:pt idx="957">
                  <c:v>42.238431996742399</c:v>
                </c:pt>
                <c:pt idx="958">
                  <c:v>42.271902671624701</c:v>
                </c:pt>
                <c:pt idx="959">
                  <c:v>42.304538599127604</c:v>
                </c:pt>
                <c:pt idx="960">
                  <c:v>42.336343348147999</c:v>
                </c:pt>
                <c:pt idx="961">
                  <c:v>42.367320376605903</c:v>
                </c:pt>
                <c:pt idx="962">
                  <c:v>42.397473033488303</c:v>
                </c:pt>
                <c:pt idx="963">
                  <c:v>42.426804560814801</c:v>
                </c:pt>
                <c:pt idx="964">
                  <c:v>42.455318095525399</c:v>
                </c:pt>
                <c:pt idx="965">
                  <c:v>42.483016671294699</c:v>
                </c:pt>
                <c:pt idx="966">
                  <c:v>42.509903220273401</c:v>
                </c:pt>
                <c:pt idx="967">
                  <c:v>42.535980574760401</c:v>
                </c:pt>
                <c:pt idx="968">
                  <c:v>42.561251468806802</c:v>
                </c:pt>
                <c:pt idx="969">
                  <c:v>42.585718539754403</c:v>
                </c:pt>
                <c:pt idx="970">
                  <c:v>42.609384329710601</c:v>
                </c:pt>
                <c:pt idx="971">
                  <c:v>42.6322512869611</c:v>
                </c:pt>
                <c:pt idx="972">
                  <c:v>42.654321767322301</c:v>
                </c:pt>
                <c:pt idx="973">
                  <c:v>42.675598035435698</c:v>
                </c:pt>
                <c:pt idx="974">
                  <c:v>42.696082266004701</c:v>
                </c:pt>
                <c:pt idx="975">
                  <c:v>42.715776544976201</c:v>
                </c:pt>
                <c:pt idx="976">
                  <c:v>42.734682870668003</c:v>
                </c:pt>
                <c:pt idx="977">
                  <c:v>42.752803154844003</c:v>
                </c:pt>
                <c:pt idx="978">
                  <c:v>42.770139223736599</c:v>
                </c:pt>
                <c:pt idx="979">
                  <c:v>42.786692819020701</c:v>
                </c:pt>
                <c:pt idx="980">
                  <c:v>42.802465598736497</c:v>
                </c:pt>
                <c:pt idx="981">
                  <c:v>42.817459138166299</c:v>
                </c:pt>
                <c:pt idx="982">
                  <c:v>42.831674930662203</c:v>
                </c:pt>
                <c:pt idx="983">
                  <c:v>42.8451143884296</c:v>
                </c:pt>
                <c:pt idx="984">
                  <c:v>42.857778843263901</c:v>
                </c:pt>
                <c:pt idx="985">
                  <c:v>42.869669547243497</c:v>
                </c:pt>
                <c:pt idx="986">
                  <c:v>42.880787673379601</c:v>
                </c:pt>
                <c:pt idx="987">
                  <c:v>42.891134316222399</c:v>
                </c:pt>
                <c:pt idx="988">
                  <c:v>42.900710492425198</c:v>
                </c:pt>
                <c:pt idx="989">
                  <c:v>42.909517141267401</c:v>
                </c:pt>
                <c:pt idx="990">
                  <c:v>42.917555125136097</c:v>
                </c:pt>
                <c:pt idx="991">
                  <c:v>42.924825229967396</c:v>
                </c:pt>
                <c:pt idx="992">
                  <c:v>42.9313281656474</c:v>
                </c:pt>
                <c:pt idx="993">
                  <c:v>42.937064566374701</c:v>
                </c:pt>
                <c:pt idx="994">
                  <c:v>42.942034990982002</c:v>
                </c:pt>
                <c:pt idx="995">
                  <c:v>42.946239923220801</c:v>
                </c:pt>
                <c:pt idx="996">
                  <c:v>42.949679772006398</c:v>
                </c:pt>
                <c:pt idx="997">
                  <c:v>42.952354871625097</c:v>
                </c:pt>
                <c:pt idx="998">
                  <c:v>42.954265481903597</c:v>
                </c:pt>
                <c:pt idx="999">
                  <c:v>42.955411788340101</c:v>
                </c:pt>
                <c:pt idx="1000">
                  <c:v>42.955793902198302</c:v>
                </c:pt>
                <c:pt idx="1001">
                  <c:v>42.955411860563601</c:v>
                </c:pt>
                <c:pt idx="1002">
                  <c:v>42.954265626361703</c:v>
                </c:pt>
                <c:pt idx="1003">
                  <c:v>42.952355088339999</c:v>
                </c:pt>
                <c:pt idx="1004">
                  <c:v>42.949680061011499</c:v>
                </c:pt>
                <c:pt idx="1005">
                  <c:v>42.946240284560702</c:v>
                </c:pt>
                <c:pt idx="1006">
                  <c:v>42.942035424712401</c:v>
                </c:pt>
                <c:pt idx="1007">
                  <c:v>42.937065072562604</c:v>
                </c:pt>
                <c:pt idx="1008">
                  <c:v>42.9313287443711</c:v>
                </c:pt>
                <c:pt idx="1009">
                  <c:v>42.924825881316202</c:v>
                </c:pt>
                <c:pt idx="1010">
                  <c:v>42.917555849210999</c:v>
                </c:pt>
                <c:pt idx="1011">
                  <c:v>42.909517938180599</c:v>
                </c:pt>
                <c:pt idx="1012">
                  <c:v>42.900711362300299</c:v>
                </c:pt>
                <c:pt idx="1013">
                  <c:v>42.891135259194598</c:v>
                </c:pt>
                <c:pt idx="1014">
                  <c:v>42.880788689595803</c:v>
                </c:pt>
                <c:pt idx="1015">
                  <c:v>42.869670636861997</c:v>
                </c:pt>
                <c:pt idx="1016">
                  <c:v>42.857780006455002</c:v>
                </c:pt>
                <c:pt idx="1017">
                  <c:v>42.845115625375399</c:v>
                </c:pt>
                <c:pt idx="1018">
                  <c:v>42.8316762415567</c:v>
                </c:pt>
                <c:pt idx="1019">
                  <c:v>42.817460523215402</c:v>
                </c:pt>
                <c:pt idx="1020">
                  <c:v>42.802467058158499</c:v>
                </c:pt>
                <c:pt idx="1021">
                  <c:v>42.786694353046002</c:v>
                </c:pt>
                <c:pt idx="1022">
                  <c:v>42.770140832608199</c:v>
                </c:pt>
                <c:pt idx="1023">
                  <c:v>42.752804838817298</c:v>
                </c:pt>
                <c:pt idx="1024">
                  <c:v>42.734684630011202</c:v>
                </c:pt>
                <c:pt idx="1025">
                  <c:v>42.715778379969997</c:v>
                </c:pt>
                <c:pt idx="1026">
                  <c:v>42.696084176943202</c:v>
                </c:pt>
                <c:pt idx="1027">
                  <c:v>42.675600022626</c:v>
                </c:pt>
                <c:pt idx="1028">
                  <c:v>42.654323831084803</c:v>
                </c:pt>
                <c:pt idx="1029">
                  <c:v>42.6322534276296</c:v>
                </c:pt>
                <c:pt idx="1030">
                  <c:v>42.609386547632901</c:v>
                </c:pt>
                <c:pt idx="1031">
                  <c:v>42.585720835291802</c:v>
                </c:pt>
                <c:pt idx="1032">
                  <c:v>42.561253842334999</c:v>
                </c:pt>
                <c:pt idx="1033">
                  <c:v>42.5359830266693</c:v>
                </c:pt>
                <c:pt idx="1034">
                  <c:v>42.509905750967398</c:v>
                </c:pt>
                <c:pt idx="1035">
                  <c:v>42.483019281193101</c:v>
                </c:pt>
                <c:pt idx="1036">
                  <c:v>42.455320785062398</c:v>
                </c:pt>
                <c:pt idx="1037">
                  <c:v>42.426807330439999</c:v>
                </c:pt>
                <c:pt idx="1038">
                  <c:v>42.3974758836668</c:v>
                </c:pt>
                <c:pt idx="1039">
                  <c:v>42.367323307818602</c:v>
                </c:pt>
                <c:pt idx="1040">
                  <c:v>42.336346360892001</c:v>
                </c:pt>
                <c:pt idx="1041">
                  <c:v>42.3045416939162</c:v>
                </c:pt>
                <c:pt idx="1042">
                  <c:v>42.271905848988403</c:v>
                </c:pt>
                <c:pt idx="1043">
                  <c:v>42.238435257228303</c:v>
                </c:pt>
                <c:pt idx="1044">
                  <c:v>42.204126236652101</c:v>
                </c:pt>
                <c:pt idx="1045">
                  <c:v>42.168974989960503</c:v>
                </c:pt>
                <c:pt idx="1046">
                  <c:v>42.132977602238398</c:v>
                </c:pt>
                <c:pt idx="1047">
                  <c:v>42.096130038564503</c:v>
                </c:pt>
                <c:pt idx="1048">
                  <c:v>42.0584281415249</c:v>
                </c:pt>
                <c:pt idx="1049">
                  <c:v>42.019867628630202</c:v>
                </c:pt>
                <c:pt idx="1050">
                  <c:v>41.9804440896296</c:v>
                </c:pt>
                <c:pt idx="1051">
                  <c:v>41.940152983720701</c:v>
                </c:pt>
                <c:pt idx="1052">
                  <c:v>41.898989636648501</c:v>
                </c:pt>
                <c:pt idx="1053">
                  <c:v>41.856949237692099</c:v>
                </c:pt>
                <c:pt idx="1054">
                  <c:v>41.814026836531497</c:v>
                </c:pt>
                <c:pt idx="1055">
                  <c:v>41.770217339993202</c:v>
                </c:pt>
                <c:pt idx="1056">
                  <c:v>41.725515508666199</c:v>
                </c:pt>
                <c:pt idx="1057">
                  <c:v>41.679915953386597</c:v>
                </c:pt>
                <c:pt idx="1058">
                  <c:v>41.633413131582302</c:v>
                </c:pt>
                <c:pt idx="1059">
                  <c:v>41.586001343474301</c:v>
                </c:pt>
                <c:pt idx="1060">
                  <c:v>41.537674728127399</c:v>
                </c:pt>
                <c:pt idx="1061">
                  <c:v>41.488427259344398</c:v>
                </c:pt>
                <c:pt idx="1062">
                  <c:v>41.438252741396703</c:v>
                </c:pt>
                <c:pt idx="1063">
                  <c:v>41.387144804584302</c:v>
                </c:pt>
                <c:pt idx="1064">
                  <c:v>41.3350969006189</c:v>
                </c:pt>
                <c:pt idx="1065">
                  <c:v>41.282102297819797</c:v>
                </c:pt>
                <c:pt idx="1066">
                  <c:v>41.228154076117299</c:v>
                </c:pt>
                <c:pt idx="1067">
                  <c:v>41.173245121851998</c:v>
                </c:pt>
                <c:pt idx="1068">
                  <c:v>41.117368122363402</c:v>
                </c:pt>
                <c:pt idx="1069">
                  <c:v>41.060515560355903</c:v>
                </c:pt>
                <c:pt idx="1070">
                  <c:v>41.002679708033597</c:v>
                </c:pt>
                <c:pt idx="1071">
                  <c:v>40.943852620991699</c:v>
                </c:pt>
                <c:pt idx="1072">
                  <c:v>40.884026131854498</c:v>
                </c:pt>
                <c:pt idx="1073">
                  <c:v>40.8231918436462</c:v>
                </c:pt>
                <c:pt idx="1074">
                  <c:v>40.761341122883003</c:v>
                </c:pt>
                <c:pt idx="1075">
                  <c:v>40.698465092373098</c:v>
                </c:pt>
                <c:pt idx="1076">
                  <c:v>40.634554623708297</c:v>
                </c:pt>
                <c:pt idx="1077">
                  <c:v>40.569600329434898</c:v>
                </c:pt>
                <c:pt idx="1078">
                  <c:v>40.503592554885202</c:v>
                </c:pt>
                <c:pt idx="1079">
                  <c:v>40.4365213696545</c:v>
                </c:pt>
                <c:pt idx="1080">
                  <c:v>40.368376558703702</c:v>
                </c:pt>
                <c:pt idx="1081">
                  <c:v>40.299147613070502</c:v>
                </c:pt>
                <c:pt idx="1082">
                  <c:v>40.228823720166702</c:v>
                </c:pt>
                <c:pt idx="1083">
                  <c:v>40.1573937536415</c:v>
                </c:pt>
                <c:pt idx="1084">
                  <c:v>40.084846262786598</c:v>
                </c:pt>
                <c:pt idx="1085">
                  <c:v>40.011169461460398</c:v>
                </c:pt>
                <c:pt idx="1086">
                  <c:v>39.936351216503503</c:v>
                </c:pt>
                <c:pt idx="1087">
                  <c:v>39.860379035618799</c:v>
                </c:pt>
                <c:pt idx="1088">
                  <c:v>39.7832400546869</c:v>
                </c:pt>
                <c:pt idx="1089">
                  <c:v>39.704921024485699</c:v>
                </c:pt>
                <c:pt idx="1090">
                  <c:v>39.625408296779</c:v>
                </c:pt>
                <c:pt idx="1091">
                  <c:v>39.544687809741802</c:v>
                </c:pt>
                <c:pt idx="1092">
                  <c:v>39.462745072680903</c:v>
                </c:pt>
                <c:pt idx="1093">
                  <c:v>39.379565150012297</c:v>
                </c:pt>
                <c:pt idx="1094">
                  <c:v>39.295132644452202</c:v>
                </c:pt>
                <c:pt idx="1095">
                  <c:v>39.209431679373502</c:v>
                </c:pt>
                <c:pt idx="1096">
                  <c:v>39.122445880280303</c:v>
                </c:pt>
                <c:pt idx="1097">
                  <c:v>39.0341583553462</c:v>
                </c:pt>
                <c:pt idx="1098">
                  <c:v>38.944551674960003</c:v>
                </c:pt>
                <c:pt idx="1099">
                  <c:v>38.853607850217898</c:v>
                </c:pt>
                <c:pt idx="1100">
                  <c:v>38.761308310296897</c:v>
                </c:pt>
                <c:pt idx="1101">
                  <c:v>38.667633878639499</c:v>
                </c:pt>
                <c:pt idx="1102">
                  <c:v>38.572564747874203</c:v>
                </c:pt>
                <c:pt idx="1103">
                  <c:v>38.476080453390999</c:v>
                </c:pt>
                <c:pt idx="1104">
                  <c:v>38.378159845485797</c:v>
                </c:pt>
                <c:pt idx="1105">
                  <c:v>38.2787810599783</c:v>
                </c:pt>
                <c:pt idx="1106">
                  <c:v>38.177921487204401</c:v>
                </c:pt>
                <c:pt idx="1107">
                  <c:v>38.075557739273101</c:v>
                </c:pt>
                <c:pt idx="1108">
                  <c:v>37.9716656154717</c:v>
                </c:pt>
                <c:pt idx="1109">
                  <c:v>37.8662200656916</c:v>
                </c:pt>
                <c:pt idx="1110">
                  <c:v>37.759195151738197</c:v>
                </c:pt>
                <c:pt idx="1111">
                  <c:v>37.650564006377202</c:v>
                </c:pt>
                <c:pt idx="1112">
                  <c:v>37.5402987899568</c:v>
                </c:pt>
                <c:pt idx="1113">
                  <c:v>37.428370644431403</c:v>
                </c:pt>
                <c:pt idx="1114">
                  <c:v>37.314749644599601</c:v>
                </c:pt>
                <c:pt idx="1115">
                  <c:v>37.199404746350503</c:v>
                </c:pt>
                <c:pt idx="1116">
                  <c:v>37.082303731697799</c:v>
                </c:pt>
                <c:pt idx="1117">
                  <c:v>36.963413150357397</c:v>
                </c:pt>
                <c:pt idx="1118">
                  <c:v>36.8426982576079</c:v>
                </c:pt>
                <c:pt idx="1119">
                  <c:v>36.720122948144699</c:v>
                </c:pt>
                <c:pt idx="1120">
                  <c:v>36.595649685615903</c:v>
                </c:pt>
                <c:pt idx="1121">
                  <c:v>36.469239427496902</c:v>
                </c:pt>
                <c:pt idx="1122">
                  <c:v>36.340851544929798</c:v>
                </c:pt>
                <c:pt idx="1123">
                  <c:v>36.210443737118197</c:v>
                </c:pt>
                <c:pt idx="1124">
                  <c:v>36.077971939827599</c:v>
                </c:pt>
                <c:pt idx="1125">
                  <c:v>35.943390227498902</c:v>
                </c:pt>
                <c:pt idx="1126">
                  <c:v>35.806650708433096</c:v>
                </c:pt>
                <c:pt idx="1127">
                  <c:v>35.667703412450699</c:v>
                </c:pt>
                <c:pt idx="1128">
                  <c:v>35.526496170370301</c:v>
                </c:pt>
                <c:pt idx="1129">
                  <c:v>35.3829744845807</c:v>
                </c:pt>
                <c:pt idx="1130">
                  <c:v>35.2370813899065</c:v>
                </c:pt>
                <c:pt idx="1131">
                  <c:v>35.088757303881899</c:v>
                </c:pt>
                <c:pt idx="1132">
                  <c:v>34.937939865451803</c:v>
                </c:pt>
                <c:pt idx="1133">
                  <c:v>34.784563761010801</c:v>
                </c:pt>
                <c:pt idx="1134">
                  <c:v>34.628560536570802</c:v>
                </c:pt>
                <c:pt idx="1135">
                  <c:v>34.469858394710599</c:v>
                </c:pt>
                <c:pt idx="1136">
                  <c:v>34.308381974805499</c:v>
                </c:pt>
                <c:pt idx="1137">
                  <c:v>34.144052114859903</c:v>
                </c:pt>
                <c:pt idx="1138">
                  <c:v>33.976785593066801</c:v>
                </c:pt>
                <c:pt idx="1139">
                  <c:v>33.806494846990702</c:v>
                </c:pt>
                <c:pt idx="1140">
                  <c:v>33.633087668012699</c:v>
                </c:pt>
                <c:pt idx="1141">
                  <c:v>33.456466868380197</c:v>
                </c:pt>
                <c:pt idx="1142">
                  <c:v>33.276529917864998</c:v>
                </c:pt>
                <c:pt idx="1143">
                  <c:v>33.093168546647298</c:v>
                </c:pt>
                <c:pt idx="1144">
                  <c:v>32.9062683105929</c:v>
                </c:pt>
                <c:pt idx="1145">
                  <c:v>32.715708114576799</c:v>
                </c:pt>
                <c:pt idx="1146">
                  <c:v>32.521359688911197</c:v>
                </c:pt>
                <c:pt idx="1147">
                  <c:v>32.323087013241803</c:v>
                </c:pt>
                <c:pt idx="1148">
                  <c:v>32.120745681474297</c:v>
                </c:pt>
                <c:pt idx="1149">
                  <c:v>31.9141822003544</c:v>
                </c:pt>
                <c:pt idx="1150">
                  <c:v>31.703233213229399</c:v>
                </c:pt>
                <c:pt idx="1151">
                  <c:v>31.487724639231899</c:v>
                </c:pt>
                <c:pt idx="1152">
                  <c:v>31.267470716613701</c:v>
                </c:pt>
                <c:pt idx="1153">
                  <c:v>31.042272937171301</c:v>
                </c:pt>
                <c:pt idx="1154">
                  <c:v>30.8119188565869</c:v>
                </c:pt>
                <c:pt idx="1155">
                  <c:v>30.5761807629925</c:v>
                </c:pt>
                <c:pt idx="1156">
                  <c:v>30.3348141830614</c:v>
                </c:pt>
                <c:pt idx="1157">
                  <c:v>30.0875562013326</c:v>
                </c:pt>
                <c:pt idx="1158">
                  <c:v>29.834123564146299</c:v>
                </c:pt>
                <c:pt idx="1159">
                  <c:v>29.574210534341201</c:v>
                </c:pt>
                <c:pt idx="1160">
                  <c:v>29.307486456519499</c:v>
                </c:pt>
                <c:pt idx="1161">
                  <c:v>29.033592984957</c:v>
                </c:pt>
                <c:pt idx="1162">
                  <c:v>28.752140916767001</c:v>
                </c:pt>
                <c:pt idx="1163">
                  <c:v>28.462706561269901</c:v>
                </c:pt>
                <c:pt idx="1164">
                  <c:v>28.164827562103699</c:v>
                </c:pt>
                <c:pt idx="1165">
                  <c:v>27.857998070662202</c:v>
                </c:pt>
                <c:pt idx="1166">
                  <c:v>27.541663146995401</c:v>
                </c:pt>
                <c:pt idx="1167">
                  <c:v>27.215212236032301</c:v>
                </c:pt>
                <c:pt idx="1168">
                  <c:v>26.877971531159702</c:v>
                </c:pt>
                <c:pt idx="1169">
                  <c:v>26.529194991494201</c:v>
                </c:pt>
                <c:pt idx="1170">
                  <c:v>26.168053720482401</c:v>
                </c:pt>
                <c:pt idx="1171">
                  <c:v>25.793623337507899</c:v>
                </c:pt>
                <c:pt idx="1172">
                  <c:v>25.404868875139599</c:v>
                </c:pt>
                <c:pt idx="1173">
                  <c:v>25.000626604476999</c:v>
                </c:pt>
                <c:pt idx="1174">
                  <c:v>24.579582018501402</c:v>
                </c:pt>
                <c:pt idx="1175">
                  <c:v>24.1402429726771</c:v>
                </c:pt>
                <c:pt idx="1176">
                  <c:v>23.680906670926699</c:v>
                </c:pt>
                <c:pt idx="1177">
                  <c:v>23.1996187616867</c:v>
                </c:pt>
                <c:pt idx="1178">
                  <c:v>22.694122227320001</c:v>
                </c:pt>
                <c:pt idx="1179">
                  <c:v>22.161792944890902</c:v>
                </c:pt>
                <c:pt idx="1180">
                  <c:v>21.599557672391999</c:v>
                </c:pt>
                <c:pt idx="1181">
                  <c:v>21.003788636639499</c:v>
                </c:pt>
                <c:pt idx="1182">
                  <c:v>20.370166678527799</c:v>
                </c:pt>
                <c:pt idx="1183">
                  <c:v>19.693501799774999</c:v>
                </c:pt>
                <c:pt idx="1184">
                  <c:v>18.9674956718796</c:v>
                </c:pt>
                <c:pt idx="1185">
                  <c:v>18.184425046531</c:v>
                </c:pt>
                <c:pt idx="1186">
                  <c:v>17.3347185298603</c:v>
                </c:pt>
                <c:pt idx="1187">
                  <c:v>16.4063947385978</c:v>
                </c:pt>
                <c:pt idx="1188">
                  <c:v>15.384338388440501</c:v>
                </c:pt>
                <c:pt idx="1189">
                  <c:v>14.249449795857499</c:v>
                </c:pt>
                <c:pt idx="1190">
                  <c:v>12.977938427518801</c:v>
                </c:pt>
                <c:pt idx="1191">
                  <c:v>11.5418721495366</c:v>
                </c:pt>
                <c:pt idx="1192">
                  <c:v>9.9150326349763098</c:v>
                </c:pt>
                <c:pt idx="1193">
                  <c:v>8.0981426741321894</c:v>
                </c:pt>
                <c:pt idx="1194">
                  <c:v>6.2064084524926697</c:v>
                </c:pt>
                <c:pt idx="1195">
                  <c:v>4.6826312564380004</c:v>
                </c:pt>
                <c:pt idx="1196">
                  <c:v>4.3415800367816004</c:v>
                </c:pt>
                <c:pt idx="1197">
                  <c:v>5.4141741762394702</c:v>
                </c:pt>
                <c:pt idx="1198">
                  <c:v>7.1542608836634001</c:v>
                </c:pt>
                <c:pt idx="1199">
                  <c:v>8.9378533134068707</c:v>
                </c:pt>
                <c:pt idx="1200">
                  <c:v>10.5539903376637</c:v>
                </c:pt>
                <c:pt idx="1201">
                  <c:v>11.9737196757945</c:v>
                </c:pt>
                <c:pt idx="1202">
                  <c:v>13.217779209370899</c:v>
                </c:pt>
                <c:pt idx="1203">
                  <c:v>14.314697558365101</c:v>
                </c:pt>
                <c:pt idx="1204">
                  <c:v>15.290086240011901</c:v>
                </c:pt>
                <c:pt idx="1205">
                  <c:v>16.164811767432301</c:v>
                </c:pt>
                <c:pt idx="1206">
                  <c:v>16.955433070138302</c:v>
                </c:pt>
                <c:pt idx="1207">
                  <c:v>17.675052964307302</c:v>
                </c:pt>
                <c:pt idx="1208">
                  <c:v>18.334102231008501</c:v>
                </c:pt>
                <c:pt idx="1209">
                  <c:v>18.940963152234101</c:v>
                </c:pt>
                <c:pt idx="1210">
                  <c:v>19.502442834298702</c:v>
                </c:pt>
                <c:pt idx="1211">
                  <c:v>20.024127658228</c:v>
                </c:pt>
                <c:pt idx="1212">
                  <c:v>20.5106486860833</c:v>
                </c:pt>
                <c:pt idx="1213">
                  <c:v>20.965881575499299</c:v>
                </c:pt>
                <c:pt idx="1214">
                  <c:v>21.3930984717577</c:v>
                </c:pt>
                <c:pt idx="1215">
                  <c:v>21.795084545676598</c:v>
                </c:pt>
                <c:pt idx="1216">
                  <c:v>22.1742283107139</c:v>
                </c:pt>
                <c:pt idx="1217">
                  <c:v>22.5325923181097</c:v>
                </c:pt>
                <c:pt idx="1218">
                  <c:v>22.871969026748602</c:v>
                </c:pt>
                <c:pt idx="1219">
                  <c:v>23.193925362666199</c:v>
                </c:pt>
                <c:pt idx="1220">
                  <c:v>23.499838567107499</c:v>
                </c:pt>
                <c:pt idx="1221">
                  <c:v>23.790925272733499</c:v>
                </c:pt>
                <c:pt idx="1222">
                  <c:v>24.068265269063499</c:v>
                </c:pt>
                <c:pt idx="1223">
                  <c:v>24.332821067871901</c:v>
                </c:pt>
                <c:pt idx="1224">
                  <c:v>24.585454120393202</c:v>
                </c:pt>
                <c:pt idx="1225">
                  <c:v>24.826938345216199</c:v>
                </c:pt>
                <c:pt idx="1226">
                  <c:v>25.057971480637502</c:v>
                </c:pt>
                <c:pt idx="1227">
                  <c:v>25.279184665193601</c:v>
                </c:pt>
                <c:pt idx="1228">
                  <c:v>25.491150565950999</c:v>
                </c:pt>
                <c:pt idx="1229">
                  <c:v>25.6943903093029</c:v>
                </c:pt>
                <c:pt idx="1230">
                  <c:v>25.889379418687401</c:v>
                </c:pt>
                <c:pt idx="1231">
                  <c:v>26.076552924293601</c:v>
                </c:pt>
                <c:pt idx="1232">
                  <c:v>26.256309778842201</c:v>
                </c:pt>
                <c:pt idx="1233">
                  <c:v>26.4290166889873</c:v>
                </c:pt>
                <c:pt idx="1234">
                  <c:v>26.5950114523168</c:v>
                </c:pt>
                <c:pt idx="1235">
                  <c:v>26.7546058742419</c:v>
                </c:pt>
                <c:pt idx="1236">
                  <c:v>26.9080883264105</c:v>
                </c:pt>
                <c:pt idx="1237">
                  <c:v>27.0557259980217</c:v>
                </c:pt>
                <c:pt idx="1238">
                  <c:v>27.1977668830576</c:v>
                </c:pt>
                <c:pt idx="1239">
                  <c:v>27.3344415396021</c:v>
                </c:pt>
                <c:pt idx="1240">
                  <c:v>27.465964651784201</c:v>
                </c:pt>
                <c:pt idx="1241">
                  <c:v>27.592536420225901</c:v>
                </c:pt>
                <c:pt idx="1242">
                  <c:v>27.7143438030112</c:v>
                </c:pt>
                <c:pt idx="1243">
                  <c:v>27.8315616259734</c:v>
                </c:pt>
                <c:pt idx="1244">
                  <c:v>27.944353578400602</c:v>
                </c:pt>
                <c:pt idx="1245">
                  <c:v>28.052873107998099</c:v>
                </c:pt>
                <c:pt idx="1246">
                  <c:v>28.157264227037999</c:v>
                </c:pt>
                <c:pt idx="1247">
                  <c:v>28.257662240011001</c:v>
                </c:pt>
                <c:pt idx="1248">
                  <c:v>28.354194401728702</c:v>
                </c:pt>
                <c:pt idx="1249">
                  <c:v>28.4469805136555</c:v>
                </c:pt>
                <c:pt idx="1250">
                  <c:v>28.536133465254899</c:v>
                </c:pt>
                <c:pt idx="1251">
                  <c:v>28.6217597262807</c:v>
                </c:pt>
                <c:pt idx="1252">
                  <c:v>28.703959795211901</c:v>
                </c:pt>
                <c:pt idx="1253">
                  <c:v>28.782828608396098</c:v>
                </c:pt>
                <c:pt idx="1254">
                  <c:v>28.858455913923098</c:v>
                </c:pt>
                <c:pt idx="1255">
                  <c:v>28.930926613776499</c:v>
                </c:pt>
                <c:pt idx="1256">
                  <c:v>29.0003210774005</c:v>
                </c:pt>
                <c:pt idx="1257">
                  <c:v>29.0667154294635</c:v>
                </c:pt>
                <c:pt idx="1258">
                  <c:v>29.130181814286601</c:v>
                </c:pt>
                <c:pt idx="1259">
                  <c:v>29.1907886391345</c:v>
                </c:pt>
                <c:pt idx="1260">
                  <c:v>29.248600798325899</c:v>
                </c:pt>
                <c:pt idx="1261">
                  <c:v>29.303679879912799</c:v>
                </c:pt>
                <c:pt idx="1262">
                  <c:v>29.356084356491301</c:v>
                </c:pt>
                <c:pt idx="1263">
                  <c:v>29.405869761546001</c:v>
                </c:pt>
                <c:pt idx="1264">
                  <c:v>29.4530888525845</c:v>
                </c:pt>
                <c:pt idx="1265">
                  <c:v>29.497791762193099</c:v>
                </c:pt>
                <c:pt idx="1266">
                  <c:v>29.540026138030299</c:v>
                </c:pt>
                <c:pt idx="1267">
                  <c:v>29.579837272674801</c:v>
                </c:pt>
                <c:pt idx="1268">
                  <c:v>29.6172682241573</c:v>
                </c:pt>
                <c:pt idx="1269">
                  <c:v>29.652359927922401</c:v>
                </c:pt>
                <c:pt idx="1270">
                  <c:v>29.685151300899602</c:v>
                </c:pt>
                <c:pt idx="1271">
                  <c:v>29.7156793382951</c:v>
                </c:pt>
                <c:pt idx="1272">
                  <c:v>29.7439792036634</c:v>
                </c:pt>
                <c:pt idx="1273">
                  <c:v>29.770084312762201</c:v>
                </c:pt>
                <c:pt idx="1274">
                  <c:v>29.794026411651199</c:v>
                </c:pt>
                <c:pt idx="1275">
                  <c:v>29.8158356494529</c:v>
                </c:pt>
                <c:pt idx="1276">
                  <c:v>29.8355406461563</c:v>
                </c:pt>
                <c:pt idx="1277">
                  <c:v>29.853168555810999</c:v>
                </c:pt>
                <c:pt idx="1278">
                  <c:v>29.868745125427498</c:v>
                </c:pt>
                <c:pt idx="1279">
                  <c:v>29.882294749874902</c:v>
                </c:pt>
                <c:pt idx="1280">
                  <c:v>29.893840523036999</c:v>
                </c:pt>
                <c:pt idx="1281">
                  <c:v>29.9034042854719</c:v>
                </c:pt>
                <c:pt idx="1282">
                  <c:v>29.911006668792002</c:v>
                </c:pt>
                <c:pt idx="1283">
                  <c:v>29.916667136968901</c:v>
                </c:pt>
                <c:pt idx="1284">
                  <c:v>29.9204040247464</c:v>
                </c:pt>
                <c:pt idx="1285">
                  <c:v>29.922234573330002</c:v>
                </c:pt>
                <c:pt idx="1286">
                  <c:v>29.9221749635078</c:v>
                </c:pt>
                <c:pt idx="1287">
                  <c:v>29.920240346343199</c:v>
                </c:pt>
                <c:pt idx="1288">
                  <c:v>29.916444871568</c:v>
                </c:pt>
                <c:pt idx="1289">
                  <c:v>29.910801713793401</c:v>
                </c:pt>
                <c:pt idx="1290">
                  <c:v>29.9033230966449</c:v>
                </c:pt>
                <c:pt idx="1291">
                  <c:v>29.894020314920201</c:v>
                </c:pt>
                <c:pt idx="1292">
                  <c:v>29.882903754855501</c:v>
                </c:pt>
                <c:pt idx="1293">
                  <c:v>29.869982912582302</c:v>
                </c:pt>
                <c:pt idx="1294">
                  <c:v>29.855266410845498</c:v>
                </c:pt>
                <c:pt idx="1295">
                  <c:v>29.838762014047301</c:v>
                </c:pt>
                <c:pt idx="1296">
                  <c:v>29.820476641674901</c:v>
                </c:pt>
                <c:pt idx="1297">
                  <c:v>29.800416380162702</c:v>
                </c:pt>
                <c:pt idx="1298">
                  <c:v>29.778586493234499</c:v>
                </c:pt>
                <c:pt idx="1299">
                  <c:v>29.754991430763599</c:v>
                </c:pt>
                <c:pt idx="1300">
                  <c:v>29.7296348361848</c:v>
                </c:pt>
                <c:pt idx="1301">
                  <c:v>29.7025195524858</c:v>
                </c:pt>
                <c:pt idx="1302">
                  <c:v>29.673647626801099</c:v>
                </c:pt>
                <c:pt idx="1303">
                  <c:v>29.643020313624799</c:v>
                </c:pt>
                <c:pt idx="1304">
                  <c:v>29.610638076655</c:v>
                </c:pt>
                <c:pt idx="1305">
                  <c:v>29.576500589278201</c:v>
                </c:pt>
                <c:pt idx="1306">
                  <c:v>29.5406067336944</c:v>
                </c:pt>
                <c:pt idx="1307">
                  <c:v>29.5029545986825</c:v>
                </c:pt>
                <c:pt idx="1308">
                  <c:v>29.4635414759973</c:v>
                </c:pt>
                <c:pt idx="1309">
                  <c:v>29.4223638553866</c:v>
                </c:pt>
                <c:pt idx="1310">
                  <c:v>29.379417418211599</c:v>
                </c:pt>
                <c:pt idx="1311">
                  <c:v>29.334697029647799</c:v>
                </c:pt>
                <c:pt idx="1312">
                  <c:v>29.288196729438599</c:v>
                </c:pt>
                <c:pt idx="1313">
                  <c:v>29.239909721171099</c:v>
                </c:pt>
                <c:pt idx="1314">
                  <c:v>29.189828360031999</c:v>
                </c:pt>
                <c:pt idx="1315">
                  <c:v>29.137944139002901</c:v>
                </c:pt>
                <c:pt idx="1316">
                  <c:v>29.084247673443102</c:v>
                </c:pt>
                <c:pt idx="1317">
                  <c:v>29.028728684002999</c:v>
                </c:pt>
                <c:pt idx="1318">
                  <c:v>28.971375977805501</c:v>
                </c:pt>
                <c:pt idx="1319">
                  <c:v>28.912177427824901</c:v>
                </c:pt>
                <c:pt idx="1320">
                  <c:v>28.851119950384099</c:v>
                </c:pt>
                <c:pt idx="1321">
                  <c:v>28.788189480685102</c:v>
                </c:pt>
                <c:pt idx="1322">
                  <c:v>28.7233709462771</c:v>
                </c:pt>
                <c:pt idx="1323">
                  <c:v>28.656648238358301</c:v>
                </c:pt>
                <c:pt idx="1324">
                  <c:v>28.588004180797</c:v>
                </c:pt>
                <c:pt idx="1325">
                  <c:v>28.517420496746801</c:v>
                </c:pt>
                <c:pt idx="1326">
                  <c:v>28.444877772719899</c:v>
                </c:pt>
                <c:pt idx="1327">
                  <c:v>28.370355419967801</c:v>
                </c:pt>
                <c:pt idx="1328">
                  <c:v>28.293831633007802</c:v>
                </c:pt>
                <c:pt idx="1329">
                  <c:v>28.215283345115999</c:v>
                </c:pt>
                <c:pt idx="1330">
                  <c:v>28.1346861805938</c:v>
                </c:pt>
                <c:pt idx="1331">
                  <c:v>28.052014403594601</c:v>
                </c:pt>
                <c:pt idx="1332">
                  <c:v>27.967240863280299</c:v>
                </c:pt>
                <c:pt idx="1333">
                  <c:v>27.880336935054601</c:v>
                </c:pt>
                <c:pt idx="1334">
                  <c:v>27.791272457598001</c:v>
                </c:pt>
                <c:pt idx="1335">
                  <c:v>27.7000156654018</c:v>
                </c:pt>
                <c:pt idx="1336">
                  <c:v>27.606533116473901</c:v>
                </c:pt>
                <c:pt idx="1337">
                  <c:v>27.510789614854101</c:v>
                </c:pt>
                <c:pt idx="1338">
                  <c:v>27.412748127546799</c:v>
                </c:pt>
                <c:pt idx="1339">
                  <c:v>27.312369695437699</c:v>
                </c:pt>
                <c:pt idx="1340">
                  <c:v>27.2096133377235</c:v>
                </c:pt>
                <c:pt idx="1341">
                  <c:v>27.104435949333499</c:v>
                </c:pt>
                <c:pt idx="1342">
                  <c:v>26.996792190775501</c:v>
                </c:pt>
                <c:pt idx="1343">
                  <c:v>26.886634369779099</c:v>
                </c:pt>
                <c:pt idx="1344">
                  <c:v>26.773912314047301</c:v>
                </c:pt>
                <c:pt idx="1345">
                  <c:v>26.658573234359999</c:v>
                </c:pt>
                <c:pt idx="1346">
                  <c:v>26.540561577192499</c:v>
                </c:pt>
                <c:pt idx="1347">
                  <c:v>26.419818865927098</c:v>
                </c:pt>
                <c:pt idx="1348">
                  <c:v>26.296283529639801</c:v>
                </c:pt>
                <c:pt idx="1349">
                  <c:v>26.169890718336401</c:v>
                </c:pt>
                <c:pt idx="1350">
                  <c:v>26.040572103389401</c:v>
                </c:pt>
                <c:pt idx="1351">
                  <c:v>25.908255661795199</c:v>
                </c:pt>
                <c:pt idx="1352">
                  <c:v>25.772865442715698</c:v>
                </c:pt>
                <c:pt idx="1353">
                  <c:v>25.634321314601198</c:v>
                </c:pt>
                <c:pt idx="1354">
                  <c:v>25.492538690995499</c:v>
                </c:pt>
                <c:pt idx="1355">
                  <c:v>25.347428232912101</c:v>
                </c:pt>
                <c:pt idx="1356">
                  <c:v>25.198895525420699</c:v>
                </c:pt>
                <c:pt idx="1357">
                  <c:v>25.046840725813599</c:v>
                </c:pt>
                <c:pt idx="1358">
                  <c:v>24.891158180402599</c:v>
                </c:pt>
                <c:pt idx="1359">
                  <c:v>24.731736006650099</c:v>
                </c:pt>
                <c:pt idx="1360">
                  <c:v>24.568455636931599</c:v>
                </c:pt>
                <c:pt idx="1361">
                  <c:v>24.4011913197754</c:v>
                </c:pt>
                <c:pt idx="1362">
                  <c:v>24.229809573907701</c:v>
                </c:pt>
                <c:pt idx="1363">
                  <c:v>24.054168589841801</c:v>
                </c:pt>
                <c:pt idx="1364">
                  <c:v>23.874117573083701</c:v>
                </c:pt>
                <c:pt idx="1365">
                  <c:v>23.689496022263398</c:v>
                </c:pt>
                <c:pt idx="1366">
                  <c:v>23.500132934632699</c:v>
                </c:pt>
                <c:pt idx="1367">
                  <c:v>23.305845930386901</c:v>
                </c:pt>
                <c:pt idx="1368">
                  <c:v>23.106440286135498</c:v>
                </c:pt>
                <c:pt idx="1369">
                  <c:v>22.901707866577102</c:v>
                </c:pt>
                <c:pt idx="1370">
                  <c:v>22.691425941971499</c:v>
                </c:pt>
                <c:pt idx="1371">
                  <c:v>22.475355877362301</c:v>
                </c:pt>
                <c:pt idx="1372">
                  <c:v>22.253241677641199</c:v>
                </c:pt>
                <c:pt idx="1373">
                  <c:v>22.024808370456501</c:v>
                </c:pt>
                <c:pt idx="1374">
                  <c:v>21.789760206638299</c:v>
                </c:pt>
                <c:pt idx="1375">
                  <c:v>21.547778655242102</c:v>
                </c:pt>
                <c:pt idx="1376">
                  <c:v>21.2985201675084</c:v>
                </c:pt>
                <c:pt idx="1377">
                  <c:v>21.0416136810593</c:v>
                </c:pt>
                <c:pt idx="1378">
                  <c:v>20.776657832583702</c:v>
                </c:pt>
                <c:pt idx="1379">
                  <c:v>20.503217844277799</c:v>
                </c:pt>
                <c:pt idx="1380">
                  <c:v>20.2208220467021</c:v>
                </c:pt>
                <c:pt idx="1381">
                  <c:v>19.9289579989643</c:v>
                </c:pt>
                <c:pt idx="1382">
                  <c:v>19.627068167026501</c:v>
                </c:pt>
                <c:pt idx="1383">
                  <c:v>19.314545123702299</c:v>
                </c:pt>
                <c:pt idx="1384">
                  <c:v>18.990726241524602</c:v>
                </c:pt>
                <c:pt idx="1385">
                  <c:v>18.654887865231501</c:v>
                </c:pt>
                <c:pt idx="1386">
                  <c:v>18.3062389790114</c:v>
                </c:pt>
                <c:pt idx="1387">
                  <c:v>17.943914432574601</c:v>
                </c:pt>
                <c:pt idx="1388">
                  <c:v>17.566967871726899</c:v>
                </c:pt>
                <c:pt idx="1389">
                  <c:v>17.1743646526688</c:v>
                </c:pt>
                <c:pt idx="1390">
                  <c:v>16.764975235394601</c:v>
                </c:pt>
                <c:pt idx="1391">
                  <c:v>16.3375698993068</c:v>
                </c:pt>
                <c:pt idx="1392">
                  <c:v>15.890816182164301</c:v>
                </c:pt>
                <c:pt idx="1393">
                  <c:v>15.423281338468501</c:v>
                </c:pt>
                <c:pt idx="1394">
                  <c:v>14.9334435499475</c:v>
                </c:pt>
                <c:pt idx="1395">
                  <c:v>14.4197179287348</c:v>
                </c:pt>
                <c:pt idx="1396">
                  <c:v>13.880507061438699</c:v>
                </c:pt>
                <c:pt idx="1397">
                  <c:v>13.314291782099099</c:v>
                </c:pt>
                <c:pt idx="1398">
                  <c:v>12.719787302212501</c:v>
                </c:pt>
                <c:pt idx="1399">
                  <c:v>12.096204565366801</c:v>
                </c:pt>
                <c:pt idx="1400">
                  <c:v>11.443678887615899</c:v>
                </c:pt>
                <c:pt idx="1401">
                  <c:v>10.763958954189199</c:v>
                </c:pt>
                <c:pt idx="1402">
                  <c:v>10.0614856488094</c:v>
                </c:pt>
                <c:pt idx="1403">
                  <c:v>9.3450127644099297</c:v>
                </c:pt>
                <c:pt idx="1404">
                  <c:v>8.6298702986305997</c:v>
                </c:pt>
                <c:pt idx="1405">
                  <c:v>7.9407039948934504</c:v>
                </c:pt>
                <c:pt idx="1406">
                  <c:v>7.3138066680042604</c:v>
                </c:pt>
                <c:pt idx="1407">
                  <c:v>6.7968687178708702</c:v>
                </c:pt>
                <c:pt idx="1408">
                  <c:v>6.4428752092325796</c:v>
                </c:pt>
                <c:pt idx="1409">
                  <c:v>6.2964401062252602</c:v>
                </c:pt>
                <c:pt idx="1410">
                  <c:v>6.3771727102357803</c:v>
                </c:pt>
                <c:pt idx="1411">
                  <c:v>6.6709789837369504</c:v>
                </c:pt>
                <c:pt idx="1412">
                  <c:v>7.1363985490643396</c:v>
                </c:pt>
                <c:pt idx="1413">
                  <c:v>7.7207244057834501</c:v>
                </c:pt>
                <c:pt idx="1414">
                  <c:v>8.3747281022990308</c:v>
                </c:pt>
                <c:pt idx="1415">
                  <c:v>9.0600441089627797</c:v>
                </c:pt>
                <c:pt idx="1416">
                  <c:v>9.7501762318830796</c:v>
                </c:pt>
                <c:pt idx="1417">
                  <c:v>10.428410934321899</c:v>
                </c:pt>
                <c:pt idx="1418">
                  <c:v>11.0850559429749</c:v>
                </c:pt>
                <c:pt idx="1419">
                  <c:v>11.7150714282278</c:v>
                </c:pt>
                <c:pt idx="1420">
                  <c:v>12.3163434096116</c:v>
                </c:pt>
                <c:pt idx="1421">
                  <c:v>12.888523403925699</c:v>
                </c:pt>
                <c:pt idx="1422">
                  <c:v>13.4322831598073</c:v>
                </c:pt>
                <c:pt idx="1423">
                  <c:v>13.9488492302401</c:v>
                </c:pt>
                <c:pt idx="1424">
                  <c:v>14.439718253834901</c:v>
                </c:pt>
                <c:pt idx="1425">
                  <c:v>14.9064862264201</c:v>
                </c:pt>
                <c:pt idx="1426">
                  <c:v>15.350748700804401</c:v>
                </c:pt>
                <c:pt idx="1427">
                  <c:v>15.7740447079068</c:v>
                </c:pt>
                <c:pt idx="1428">
                  <c:v>16.177827393406201</c:v>
                </c:pt>
                <c:pt idx="1429">
                  <c:v>16.563450796471599</c:v>
                </c:pt>
                <c:pt idx="1430">
                  <c:v>16.932166215814298</c:v>
                </c:pt>
                <c:pt idx="1431">
                  <c:v>17.285124110448901</c:v>
                </c:pt>
                <c:pt idx="1432">
                  <c:v>17.623379039832201</c:v>
                </c:pt>
                <c:pt idx="1433">
                  <c:v>17.947896118091201</c:v>
                </c:pt>
                <c:pt idx="1434">
                  <c:v>18.259558061797399</c:v>
                </c:pt>
                <c:pt idx="1435">
                  <c:v>18.559172287701699</c:v>
                </c:pt>
                <c:pt idx="1436">
                  <c:v>18.847477751298001</c:v>
                </c:pt>
                <c:pt idx="1437">
                  <c:v>19.125151362135899</c:v>
                </c:pt>
                <c:pt idx="1438">
                  <c:v>19.3928139006509</c:v>
                </c:pt>
                <c:pt idx="1439">
                  <c:v>19.651035414752702</c:v>
                </c:pt>
                <c:pt idx="1440">
                  <c:v>19.900340105669098</c:v>
                </c:pt>
                <c:pt idx="1441">
                  <c:v>20.141210729881401</c:v>
                </c:pt>
                <c:pt idx="1442">
                  <c:v>20.374092552700699</c:v>
                </c:pt>
                <c:pt idx="1443">
                  <c:v>20.599396892465201</c:v>
                </c:pt>
                <c:pt idx="1444">
                  <c:v>20.817504294608799</c:v>
                </c:pt>
                <c:pt idx="1445">
                  <c:v>21.0287673733195</c:v>
                </c:pt>
                <c:pt idx="1446">
                  <c:v>21.2335133560026</c:v>
                </c:pt>
                <c:pt idx="1447">
                  <c:v>21.432046362817001</c:v>
                </c:pt>
                <c:pt idx="1448">
                  <c:v>21.624649450486501</c:v>
                </c:pt>
                <c:pt idx="1449">
                  <c:v>21.811586446586301</c:v>
                </c:pt>
                <c:pt idx="1450">
                  <c:v>21.993103597664</c:v>
                </c:pt>
                <c:pt idx="1451">
                  <c:v>22.1694310519491</c:v>
                </c:pt>
                <c:pt idx="1452">
                  <c:v>22.340784195024899</c:v>
                </c:pt>
                <c:pt idx="1453">
                  <c:v>22.507364854715</c:v>
                </c:pt>
                <c:pt idx="1454">
                  <c:v>22.669362389534399</c:v>
                </c:pt>
                <c:pt idx="1455">
                  <c:v>22.826954673375901</c:v>
                </c:pt>
                <c:pt idx="1456">
                  <c:v>22.9803089876185</c:v>
                </c:pt>
                <c:pt idx="1457">
                  <c:v>23.129582830535899</c:v>
                </c:pt>
                <c:pt idx="1458">
                  <c:v>23.274924652733301</c:v>
                </c:pt>
                <c:pt idx="1459">
                  <c:v>23.416474526333499</c:v>
                </c:pt>
                <c:pt idx="1460">
                  <c:v>23.554364754741499</c:v>
                </c:pt>
                <c:pt idx="1461">
                  <c:v>23.688720429044199</c:v>
                </c:pt>
                <c:pt idx="1462">
                  <c:v>23.819659936413299</c:v>
                </c:pt>
                <c:pt idx="1463">
                  <c:v>23.947295425281201</c:v>
                </c:pt>
                <c:pt idx="1464">
                  <c:v>24.071733231530398</c:v>
                </c:pt>
                <c:pt idx="1465">
                  <c:v>24.193074269473499</c:v>
                </c:pt>
                <c:pt idx="1466">
                  <c:v>24.3114143909891</c:v>
                </c:pt>
                <c:pt idx="1467">
                  <c:v>24.426844715820302</c:v>
                </c:pt>
                <c:pt idx="1468">
                  <c:v>24.539451935721399</c:v>
                </c:pt>
                <c:pt idx="1469">
                  <c:v>24.649318594860102</c:v>
                </c:pt>
                <c:pt idx="1470">
                  <c:v>24.756523348628001</c:v>
                </c:pt>
                <c:pt idx="1471">
                  <c:v>24.861141202797899</c:v>
                </c:pt>
                <c:pt idx="1472">
                  <c:v>24.963243734764099</c:v>
                </c:pt>
                <c:pt idx="1473">
                  <c:v>25.062899298432999</c:v>
                </c:pt>
                <c:pt idx="1474">
                  <c:v>25.160173214172101</c:v>
                </c:pt>
                <c:pt idx="1475">
                  <c:v>25.255127945092799</c:v>
                </c:pt>
                <c:pt idx="1476">
                  <c:v>25.347823260813399</c:v>
                </c:pt>
                <c:pt idx="1477">
                  <c:v>25.438316389744401</c:v>
                </c:pt>
                <c:pt idx="1478">
                  <c:v>25.526662160836899</c:v>
                </c:pt>
                <c:pt idx="1479">
                  <c:v>25.612913135647801</c:v>
                </c:pt>
                <c:pt idx="1480">
                  <c:v>25.697119731497299</c:v>
                </c:pt>
                <c:pt idx="1481">
                  <c:v>25.779330336423101</c:v>
                </c:pt>
                <c:pt idx="1482">
                  <c:v>25.859591416572101</c:v>
                </c:pt>
                <c:pt idx="1483">
                  <c:v>25.937947616614</c:v>
                </c:pt>
                <c:pt idx="1484">
                  <c:v>26.0144418537087</c:v>
                </c:pt>
                <c:pt idx="1485">
                  <c:v>26.089115405514001</c:v>
                </c:pt>
                <c:pt idx="1486">
                  <c:v>26.162007992678301</c:v>
                </c:pt>
                <c:pt idx="1487">
                  <c:v>26.233157856223102</c:v>
                </c:pt>
                <c:pt idx="1488">
                  <c:v>26.302601830190401</c:v>
                </c:pt>
                <c:pt idx="1489">
                  <c:v>26.3703754098925</c:v>
                </c:pt>
                <c:pt idx="1490">
                  <c:v>26.436512816081201</c:v>
                </c:pt>
                <c:pt idx="1491">
                  <c:v>26.501047055320299</c:v>
                </c:pt>
                <c:pt idx="1492">
                  <c:v>26.564009976829201</c:v>
                </c:pt>
                <c:pt idx="1493">
                  <c:v>26.625432326037899</c:v>
                </c:pt>
                <c:pt idx="1494">
                  <c:v>26.6853437950796</c:v>
                </c:pt>
                <c:pt idx="1495">
                  <c:v>26.743773070426101</c:v>
                </c:pt>
                <c:pt idx="1496">
                  <c:v>26.8007478778582</c:v>
                </c:pt>
                <c:pt idx="1497">
                  <c:v>26.856295024944799</c:v>
                </c:pt>
                <c:pt idx="1498">
                  <c:v>26.910440441196201</c:v>
                </c:pt>
                <c:pt idx="1499">
                  <c:v>26.963209216038699</c:v>
                </c:pt>
                <c:pt idx="1500">
                  <c:v>27.014625634754101</c:v>
                </c:pt>
                <c:pt idx="1501">
                  <c:v>27.064713212508298</c:v>
                </c:pt>
                <c:pt idx="1502">
                  <c:v>27.113494726593501</c:v>
                </c:pt>
                <c:pt idx="1503">
                  <c:v>27.160992246991</c:v>
                </c:pt>
                <c:pt idx="1504">
                  <c:v>27.207227165360099</c:v>
                </c:pt>
                <c:pt idx="1505">
                  <c:v>27.2522202225489</c:v>
                </c:pt>
                <c:pt idx="1506">
                  <c:v>27.295991534714499</c:v>
                </c:pt>
                <c:pt idx="1507">
                  <c:v>27.338560618137599</c:v>
                </c:pt>
                <c:pt idx="1508">
                  <c:v>27.379946412807001</c:v>
                </c:pt>
                <c:pt idx="1509">
                  <c:v>27.4201673048474</c:v>
                </c:pt>
                <c:pt idx="1510">
                  <c:v>27.459241147856599</c:v>
                </c:pt>
                <c:pt idx="1511">
                  <c:v>27.497185283215298</c:v>
                </c:pt>
                <c:pt idx="1512">
                  <c:v>27.534016559428199</c:v>
                </c:pt>
                <c:pt idx="1513">
                  <c:v>27.5697513505506</c:v>
                </c:pt>
                <c:pt idx="1514">
                  <c:v>27.604405573751102</c:v>
                </c:pt>
                <c:pt idx="1515">
                  <c:v>27.637994706060599</c:v>
                </c:pt>
                <c:pt idx="1516">
                  <c:v>27.670533800348601</c:v>
                </c:pt>
                <c:pt idx="1517">
                  <c:v>27.7020375005727</c:v>
                </c:pt>
                <c:pt idx="1518">
                  <c:v>27.732520056337499</c:v>
                </c:pt>
                <c:pt idx="1519">
                  <c:v>27.761995336801501</c:v>
                </c:pt>
                <c:pt idx="1520">
                  <c:v>27.7904768439662</c:v>
                </c:pt>
                <c:pt idx="1521">
                  <c:v>27.8179777253794</c:v>
                </c:pt>
                <c:pt idx="1522">
                  <c:v>27.8445107862835</c:v>
                </c:pt>
                <c:pt idx="1523">
                  <c:v>27.870088501238001</c:v>
                </c:pt>
                <c:pt idx="1524">
                  <c:v>27.8947230252423</c:v>
                </c:pt>
                <c:pt idx="1525">
                  <c:v>27.918426204384598</c:v>
                </c:pt>
                <c:pt idx="1526">
                  <c:v>27.9412095860405</c:v>
                </c:pt>
                <c:pt idx="1527">
                  <c:v>27.9630844286444</c:v>
                </c:pt>
                <c:pt idx="1528">
                  <c:v>27.984061711054199</c:v>
                </c:pt>
                <c:pt idx="1529">
                  <c:v>28.0041521415293</c:v>
                </c:pt>
                <c:pt idx="1530">
                  <c:v>28.0233661663415</c:v>
                </c:pt>
                <c:pt idx="1531">
                  <c:v>28.041713978035599</c:v>
                </c:pt>
                <c:pt idx="1532">
                  <c:v>28.059205523357001</c:v>
                </c:pt>
                <c:pt idx="1533">
                  <c:v>28.075850510862399</c:v>
                </c:pt>
                <c:pt idx="1534">
                  <c:v>28.091658418227698</c:v>
                </c:pt>
                <c:pt idx="1535">
                  <c:v>28.106638499267799</c:v>
                </c:pt>
                <c:pt idx="1536">
                  <c:v>28.1207997906826</c:v>
                </c:pt>
                <c:pt idx="1537">
                  <c:v>28.134151118539599</c:v>
                </c:pt>
                <c:pt idx="1538">
                  <c:v>28.1467011045075</c:v>
                </c:pt>
                <c:pt idx="1539">
                  <c:v>28.158458171850501</c:v>
                </c:pt>
                <c:pt idx="1540">
                  <c:v>28.169430551194498</c:v>
                </c:pt>
                <c:pt idx="1541">
                  <c:v>28.179626286076601</c:v>
                </c:pt>
                <c:pt idx="1542">
                  <c:v>28.189053238284899</c:v>
                </c:pt>
                <c:pt idx="1543">
                  <c:v>28.1977190930006</c:v>
                </c:pt>
                <c:pt idx="1544">
                  <c:v>28.2056313637495</c:v>
                </c:pt>
                <c:pt idx="1545">
                  <c:v>28.212797397171101</c:v>
                </c:pt>
                <c:pt idx="1546">
                  <c:v>28.219224377614299</c:v>
                </c:pt>
                <c:pt idx="1547">
                  <c:v>28.224919331565498</c:v>
                </c:pt>
                <c:pt idx="1548">
                  <c:v>28.2298891319181</c:v>
                </c:pt>
                <c:pt idx="1549">
                  <c:v>28.234140502088</c:v>
                </c:pt>
                <c:pt idx="1550">
                  <c:v>28.237680019983401</c:v>
                </c:pt>
                <c:pt idx="1551">
                  <c:v>28.2405141218339</c:v>
                </c:pt>
                <c:pt idx="1552">
                  <c:v>28.242649105884901</c:v>
                </c:pt>
                <c:pt idx="1553">
                  <c:v>28.244091135963</c:v>
                </c:pt>
                <c:pt idx="1554">
                  <c:v>28.244846244917099</c:v>
                </c:pt>
                <c:pt idx="1555">
                  <c:v>28.244920337941501</c:v>
                </c:pt>
                <c:pt idx="1556">
                  <c:v>28.244319195783799</c:v>
                </c:pt>
                <c:pt idx="1557">
                  <c:v>28.243048477844301</c:v>
                </c:pt>
                <c:pt idx="1558">
                  <c:v>28.241113725168901</c:v>
                </c:pt>
                <c:pt idx="1559">
                  <c:v>28.238520363342399</c:v>
                </c:pt>
                <c:pt idx="1560">
                  <c:v>28.235273705282999</c:v>
                </c:pt>
                <c:pt idx="1561">
                  <c:v>28.231378953944901</c:v>
                </c:pt>
                <c:pt idx="1562">
                  <c:v>28.226841204929499</c:v>
                </c:pt>
                <c:pt idx="1563">
                  <c:v>28.221665449011901</c:v>
                </c:pt>
                <c:pt idx="1564">
                  <c:v>28.215856574582698</c:v>
                </c:pt>
                <c:pt idx="1565">
                  <c:v>28.2094193700107</c:v>
                </c:pt>
                <c:pt idx="1566">
                  <c:v>28.2023585259284</c:v>
                </c:pt>
                <c:pt idx="1567">
                  <c:v>28.1946786374432</c:v>
                </c:pt>
                <c:pt idx="1568">
                  <c:v>28.1863842062772</c:v>
                </c:pt>
                <c:pt idx="1569">
                  <c:v>28.1774796428383</c:v>
                </c:pt>
                <c:pt idx="1570">
                  <c:v>28.167969268224901</c:v>
                </c:pt>
                <c:pt idx="1571">
                  <c:v>28.1578573161664</c:v>
                </c:pt>
                <c:pt idx="1572">
                  <c:v>28.147147934903</c:v>
                </c:pt>
                <c:pt idx="1573">
                  <c:v>28.135845189004499</c:v>
                </c:pt>
                <c:pt idx="1574">
                  <c:v>28.123953061133399</c:v>
                </c:pt>
                <c:pt idx="1575">
                  <c:v>28.111475453751499</c:v>
                </c:pt>
                <c:pt idx="1576">
                  <c:v>28.0984161907739</c:v>
                </c:pt>
                <c:pt idx="1577">
                  <c:v>28.0847790191706</c:v>
                </c:pt>
                <c:pt idx="1578">
                  <c:v>28.070567610519099</c:v>
                </c:pt>
                <c:pt idx="1579">
                  <c:v>28.055785562508799</c:v>
                </c:pt>
                <c:pt idx="1580">
                  <c:v>28.040436400398299</c:v>
                </c:pt>
                <c:pt idx="1581">
                  <c:v>28.024523578428699</c:v>
                </c:pt>
                <c:pt idx="1582">
                  <c:v>28.008050481192999</c:v>
                </c:pt>
                <c:pt idx="1583">
                  <c:v>27.991020424963502</c:v>
                </c:pt>
                <c:pt idx="1584">
                  <c:v>27.9734366589791</c:v>
                </c:pt>
                <c:pt idx="1585">
                  <c:v>27.955302366693001</c:v>
                </c:pt>
                <c:pt idx="1586">
                  <c:v>27.9366206669824</c:v>
                </c:pt>
                <c:pt idx="1587">
                  <c:v>27.917394615321601</c:v>
                </c:pt>
                <c:pt idx="1588">
                  <c:v>27.8976272049198</c:v>
                </c:pt>
                <c:pt idx="1589">
                  <c:v>27.877321367824202</c:v>
                </c:pt>
                <c:pt idx="1590">
                  <c:v>27.856479975989402</c:v>
                </c:pt>
                <c:pt idx="1591">
                  <c:v>27.8351058423155</c:v>
                </c:pt>
                <c:pt idx="1592">
                  <c:v>27.8132017216539</c:v>
                </c:pt>
                <c:pt idx="1593">
                  <c:v>27.790770311783699</c:v>
                </c:pt>
                <c:pt idx="1594">
                  <c:v>27.767814254357699</c:v>
                </c:pt>
                <c:pt idx="1595">
                  <c:v>27.744336135820902</c:v>
                </c:pt>
                <c:pt idx="1596">
                  <c:v>27.720338488300801</c:v>
                </c:pt>
                <c:pt idx="1597">
                  <c:v>27.695823790471199</c:v>
                </c:pt>
                <c:pt idx="1598">
                  <c:v>27.670794468389801</c:v>
                </c:pt>
                <c:pt idx="1599">
                  <c:v>27.645252896310598</c:v>
                </c:pt>
                <c:pt idx="1600">
                  <c:v>27.619201397471901</c:v>
                </c:pt>
                <c:pt idx="1601">
                  <c:v>27.592642244860802</c:v>
                </c:pt>
                <c:pt idx="1602">
                  <c:v>27.565577661953899</c:v>
                </c:pt>
                <c:pt idx="1603">
                  <c:v>27.5380098234365</c:v>
                </c:pt>
                <c:pt idx="1604">
                  <c:v>27.509940855899199</c:v>
                </c:pt>
                <c:pt idx="1605">
                  <c:v>27.481372838513799</c:v>
                </c:pt>
                <c:pt idx="1606">
                  <c:v>27.4523078036889</c:v>
                </c:pt>
                <c:pt idx="1607">
                  <c:v>27.4227477377047</c:v>
                </c:pt>
                <c:pt idx="1608">
                  <c:v>27.392694581329</c:v>
                </c:pt>
                <c:pt idx="1609">
                  <c:v>27.3621502304144</c:v>
                </c:pt>
                <c:pt idx="1610">
                  <c:v>27.3311165364765</c:v>
                </c:pt>
                <c:pt idx="1611">
                  <c:v>27.299595307254599</c:v>
                </c:pt>
                <c:pt idx="1612">
                  <c:v>27.267588307255402</c:v>
                </c:pt>
                <c:pt idx="1613">
                  <c:v>27.235097258278799</c:v>
                </c:pt>
                <c:pt idx="1614">
                  <c:v>27.202123839928198</c:v>
                </c:pt>
                <c:pt idx="1615">
                  <c:v>27.168669690103901</c:v>
                </c:pt>
                <c:pt idx="1616">
                  <c:v>27.134736405481402</c:v>
                </c:pt>
                <c:pt idx="1617">
                  <c:v>27.100325541974598</c:v>
                </c:pt>
                <c:pt idx="1618">
                  <c:v>27.0654386151834</c:v>
                </c:pt>
                <c:pt idx="1619">
                  <c:v>27.030077100827501</c:v>
                </c:pt>
                <c:pt idx="1620">
                  <c:v>26.994242435166299</c:v>
                </c:pt>
                <c:pt idx="1621">
                  <c:v>26.957936015403799</c:v>
                </c:pt>
                <c:pt idx="1622">
                  <c:v>26.921159200081998</c:v>
                </c:pt>
                <c:pt idx="1623">
                  <c:v>26.883913309459398</c:v>
                </c:pt>
                <c:pt idx="1624">
                  <c:v>26.846199625877901</c:v>
                </c:pt>
                <c:pt idx="1625">
                  <c:v>26.8080193941171</c:v>
                </c:pt>
                <c:pt idx="1626">
                  <c:v>26.769373821735702</c:v>
                </c:pt>
                <c:pt idx="1627">
                  <c:v>26.730264079402499</c:v>
                </c:pt>
                <c:pt idx="1628">
                  <c:v>26.690691301214098</c:v>
                </c:pt>
                <c:pt idx="1629">
                  <c:v>26.650656585003102</c:v>
                </c:pt>
                <c:pt idx="1630">
                  <c:v>26.610160992633499</c:v>
                </c:pt>
                <c:pt idx="1631">
                  <c:v>26.569205550286998</c:v>
                </c:pt>
                <c:pt idx="1632">
                  <c:v>26.527791248737799</c:v>
                </c:pt>
                <c:pt idx="1633">
                  <c:v>26.4859190436174</c:v>
                </c:pt>
                <c:pt idx="1634">
                  <c:v>26.443589855669199</c:v>
                </c:pt>
                <c:pt idx="1635">
                  <c:v>26.400804570993799</c:v>
                </c:pt>
                <c:pt idx="1636">
                  <c:v>26.357564041284299</c:v>
                </c:pt>
                <c:pt idx="1637">
                  <c:v>26.313869084052399</c:v>
                </c:pt>
                <c:pt idx="1638">
                  <c:v>26.269720482845699</c:v>
                </c:pt>
                <c:pt idx="1639">
                  <c:v>26.225118987455101</c:v>
                </c:pt>
                <c:pt idx="1640">
                  <c:v>26.180065314114898</c:v>
                </c:pt>
                <c:pt idx="1641">
                  <c:v>26.134560145693101</c:v>
                </c:pt>
                <c:pt idx="1642">
                  <c:v>26.088604131874501</c:v>
                </c:pt>
                <c:pt idx="1643">
                  <c:v>26.042197889334499</c:v>
                </c:pt>
                <c:pt idx="1644">
                  <c:v>25.995342001906199</c:v>
                </c:pt>
                <c:pt idx="1645">
                  <c:v>25.948037020738699</c:v>
                </c:pt>
                <c:pt idx="1646">
                  <c:v>25.900283464448499</c:v>
                </c:pt>
                <c:pt idx="1647">
                  <c:v>25.852081819263301</c:v>
                </c:pt>
                <c:pt idx="1648">
                  <c:v>25.803432539158401</c:v>
                </c:pt>
                <c:pt idx="1649">
                  <c:v>25.754336045986399</c:v>
                </c:pt>
                <c:pt idx="1650">
                  <c:v>25.704792729599902</c:v>
                </c:pt>
                <c:pt idx="1651">
                  <c:v>25.654802947966999</c:v>
                </c:pt>
                <c:pt idx="1652">
                  <c:v>25.604367027281398</c:v>
                </c:pt>
                <c:pt idx="1653">
                  <c:v>25.553485262064701</c:v>
                </c:pt>
                <c:pt idx="1654">
                  <c:v>25.502157915263702</c:v>
                </c:pt>
                <c:pt idx="1655">
                  <c:v>25.450385218340902</c:v>
                </c:pt>
                <c:pt idx="1656">
                  <c:v>25.398167371359602</c:v>
                </c:pt>
                <c:pt idx="1657">
                  <c:v>25.3455045430624</c:v>
                </c:pt>
                <c:pt idx="1658">
                  <c:v>25.292396870945598</c:v>
                </c:pt>
                <c:pt idx="1659">
                  <c:v>25.238844461326501</c:v>
                </c:pt>
                <c:pt idx="1660">
                  <c:v>25.184847389406801</c:v>
                </c:pt>
                <c:pt idx="1661">
                  <c:v>25.130405699330002</c:v>
                </c:pt>
                <c:pt idx="1662">
                  <c:v>25.075519404234299</c:v>
                </c:pt>
                <c:pt idx="1663">
                  <c:v>25.020188486300899</c:v>
                </c:pt>
                <c:pt idx="1664">
                  <c:v>24.964412896797</c:v>
                </c:pt>
                <c:pt idx="1665">
                  <c:v>24.908192556114901</c:v>
                </c:pt>
                <c:pt idx="1666">
                  <c:v>24.851527353806699</c:v>
                </c:pt>
                <c:pt idx="1667">
                  <c:v>24.794417148614901</c:v>
                </c:pt>
                <c:pt idx="1668">
                  <c:v>24.736861768498901</c:v>
                </c:pt>
                <c:pt idx="1669">
                  <c:v>24.678861010657702</c:v>
                </c:pt>
                <c:pt idx="1670">
                  <c:v>24.620414641549299</c:v>
                </c:pt>
                <c:pt idx="1671">
                  <c:v>24.5615223969066</c:v>
                </c:pt>
                <c:pt idx="1672">
                  <c:v>24.5021839817495</c:v>
                </c:pt>
                <c:pt idx="1673">
                  <c:v>24.442399070394799</c:v>
                </c:pt>
                <c:pt idx="1674">
                  <c:v>24.382167306462701</c:v>
                </c:pt>
                <c:pt idx="1675">
                  <c:v>24.321488302880699</c:v>
                </c:pt>
                <c:pt idx="1676">
                  <c:v>24.260361641885101</c:v>
                </c:pt>
                <c:pt idx="1677">
                  <c:v>24.198786875020499</c:v>
                </c:pt>
                <c:pt idx="1678">
                  <c:v>24.136763523136501</c:v>
                </c:pt>
                <c:pt idx="1679">
                  <c:v>24.074291076383702</c:v>
                </c:pt>
                <c:pt idx="1680">
                  <c:v>24.011368994207</c:v>
                </c:pt>
                <c:pt idx="1681">
                  <c:v>23.947996705337999</c:v>
                </c:pt>
                <c:pt idx="1682">
                  <c:v>23.884173607786899</c:v>
                </c:pt>
                <c:pt idx="1683">
                  <c:v>23.8198990688322</c:v>
                </c:pt>
                <c:pt idx="1684">
                  <c:v>23.755172425010901</c:v>
                </c:pt>
                <c:pt idx="1685">
                  <c:v>23.689992982108201</c:v>
                </c:pt>
                <c:pt idx="1686">
                  <c:v>23.6243600151465</c:v>
                </c:pt>
                <c:pt idx="1687">
                  <c:v>23.5582727683753</c:v>
                </c:pt>
                <c:pt idx="1688">
                  <c:v>23.4917304552615</c:v>
                </c:pt>
                <c:pt idx="1689">
                  <c:v>23.4247322584804</c:v>
                </c:pt>
                <c:pt idx="1690">
                  <c:v>23.357277329908101</c:v>
                </c:pt>
                <c:pt idx="1691">
                  <c:v>23.289364790615</c:v>
                </c:pt>
                <c:pt idx="1692">
                  <c:v>23.2209937308618</c:v>
                </c:pt>
                <c:pt idx="1693">
                  <c:v>23.152163210097399</c:v>
                </c:pt>
                <c:pt idx="1694">
                  <c:v>23.082872256959298</c:v>
                </c:pt>
                <c:pt idx="1695">
                  <c:v>23.013119869277499</c:v>
                </c:pt>
                <c:pt idx="1696">
                  <c:v>22.9429050140816</c:v>
                </c:pt>
                <c:pt idx="1697">
                  <c:v>22.872226627611798</c:v>
                </c:pt>
                <c:pt idx="1698">
                  <c:v>22.801083615334299</c:v>
                </c:pt>
                <c:pt idx="1699">
                  <c:v>22.7294748519618</c:v>
                </c:pt>
                <c:pt idx="1700">
                  <c:v>22.657399181479299</c:v>
                </c:pt>
                <c:pt idx="1701">
                  <c:v>22.584855417175302</c:v>
                </c:pt>
                <c:pt idx="1702">
                  <c:v>22.511842341680399</c:v>
                </c:pt>
                <c:pt idx="1703">
                  <c:v>22.438358707012402</c:v>
                </c:pt>
                <c:pt idx="1704">
                  <c:v>22.364403234628899</c:v>
                </c:pt>
                <c:pt idx="1705">
                  <c:v>22.2899746154885</c:v>
                </c:pt>
                <c:pt idx="1706">
                  <c:v>22.215071510121302</c:v>
                </c:pt>
                <c:pt idx="1707">
                  <c:v>22.139692548708201</c:v>
                </c:pt>
                <c:pt idx="1708">
                  <c:v>22.0638363311718</c:v>
                </c:pt>
                <c:pt idx="1709">
                  <c:v>21.987501427277198</c:v>
                </c:pt>
                <c:pt idx="1710">
                  <c:v>21.910686376745701</c:v>
                </c:pt>
                <c:pt idx="1711">
                  <c:v>21.833389689381399</c:v>
                </c:pt>
                <c:pt idx="1712">
                  <c:v>21.755609845211001</c:v>
                </c:pt>
                <c:pt idx="1713">
                  <c:v>21.6773452946384</c:v>
                </c:pt>
                <c:pt idx="1714">
                  <c:v>21.598594458615601</c:v>
                </c:pt>
                <c:pt idx="1715">
                  <c:v>21.519355728829499</c:v>
                </c:pt>
                <c:pt idx="1716">
                  <c:v>21.439627467907101</c:v>
                </c:pt>
                <c:pt idx="1717">
                  <c:v>21.3594080096391</c:v>
                </c:pt>
                <c:pt idx="1718">
                  <c:v>21.278695659224201</c:v>
                </c:pt>
                <c:pt idx="1719">
                  <c:v>21.197488693534201</c:v>
                </c:pt>
                <c:pt idx="1720">
                  <c:v>21.1157853614022</c:v>
                </c:pt>
                <c:pt idx="1721">
                  <c:v>21.0335838839347</c:v>
                </c:pt>
                <c:pt idx="1722">
                  <c:v>20.9508824548493</c:v>
                </c:pt>
                <c:pt idx="1723">
                  <c:v>20.867679240839401</c:v>
                </c:pt>
                <c:pt idx="1724">
                  <c:v>20.783972381967398</c:v>
                </c:pt>
                <c:pt idx="1725">
                  <c:v>20.699759992088602</c:v>
                </c:pt>
                <c:pt idx="1726">
                  <c:v>20.615040159306702</c:v>
                </c:pt>
                <c:pt idx="1727">
                  <c:v>20.529810946463801</c:v>
                </c:pt>
                <c:pt idx="1728">
                  <c:v>20.444070391665502</c:v>
                </c:pt>
                <c:pt idx="1729">
                  <c:v>20.357816508845101</c:v>
                </c:pt>
                <c:pt idx="1730">
                  <c:v>20.271047288366301</c:v>
                </c:pt>
                <c:pt idx="1731">
                  <c:v>20.1837606976699</c:v>
                </c:pt>
                <c:pt idx="1732">
                  <c:v>20.0959546819637</c:v>
                </c:pt>
                <c:pt idx="1733">
                  <c:v>20.007627164961001</c:v>
                </c:pt>
                <c:pt idx="1734">
                  <c:v>19.9187760496674</c:v>
                </c:pt>
                <c:pt idx="1735">
                  <c:v>19.829399219220999</c:v>
                </c:pt>
                <c:pt idx="1736">
                  <c:v>19.739494537788602</c:v>
                </c:pt>
                <c:pt idx="1737">
                  <c:v>19.649059851518398</c:v>
                </c:pt>
                <c:pt idx="1738">
                  <c:v>19.5580929895564</c:v>
                </c:pt>
                <c:pt idx="1739">
                  <c:v>19.466591765126399</c:v>
                </c:pt>
                <c:pt idx="1740">
                  <c:v>19.3745539766789</c:v>
                </c:pt>
                <c:pt idx="1741">
                  <c:v>19.281977409111899</c:v>
                </c:pt>
                <c:pt idx="1742">
                  <c:v>19.1888598350683</c:v>
                </c:pt>
                <c:pt idx="1743">
                  <c:v>19.095199016312002</c:v>
                </c:pt>
                <c:pt idx="1744">
                  <c:v>19.000992705189699</c:v>
                </c:pt>
                <c:pt idx="1745">
                  <c:v>18.906238646180402</c:v>
                </c:pt>
                <c:pt idx="1746">
                  <c:v>18.810934577538799</c:v>
                </c:pt>
                <c:pt idx="1747">
                  <c:v>18.715078233037001</c:v>
                </c:pt>
                <c:pt idx="1748">
                  <c:v>18.6186673438093</c:v>
                </c:pt>
                <c:pt idx="1749">
                  <c:v>18.521699640306299</c:v>
                </c:pt>
                <c:pt idx="1750">
                  <c:v>18.424172854363501</c:v>
                </c:pt>
                <c:pt idx="1751">
                  <c:v>18.32608472139</c:v>
                </c:pt>
                <c:pt idx="1752">
                  <c:v>18.227432982684601</c:v>
                </c:pt>
                <c:pt idx="1753">
                  <c:v>18.128215387884801</c:v>
                </c:pt>
                <c:pt idx="1754">
                  <c:v>18.028429697555701</c:v>
                </c:pt>
                <c:pt idx="1755">
                  <c:v>17.928073685927199</c:v>
                </c:pt>
                <c:pt idx="1756">
                  <c:v>17.827145143785401</c:v>
                </c:pt>
                <c:pt idx="1757">
                  <c:v>17.725641881526698</c:v>
                </c:pt>
                <c:pt idx="1758">
                  <c:v>17.623561732383301</c:v>
                </c:pt>
                <c:pt idx="1759">
                  <c:v>17.520902555829</c:v>
                </c:pt>
                <c:pt idx="1760">
                  <c:v>17.417662241172501</c:v>
                </c:pt>
                <c:pt idx="1761">
                  <c:v>17.3138387113509</c:v>
                </c:pt>
                <c:pt idx="1762">
                  <c:v>17.2094299269292</c:v>
                </c:pt>
                <c:pt idx="1763">
                  <c:v>17.104433890320799</c:v>
                </c:pt>
                <c:pt idx="1764">
                  <c:v>16.998848650236798</c:v>
                </c:pt>
                <c:pt idx="1765">
                  <c:v>16.892672306375001</c:v>
                </c:pt>
                <c:pt idx="1766">
                  <c:v>16.785903014363502</c:v>
                </c:pt>
                <c:pt idx="1767">
                  <c:v>16.678538990969301</c:v>
                </c:pt>
                <c:pt idx="1768">
                  <c:v>16.5705785195841</c:v>
                </c:pt>
                <c:pt idx="1769">
                  <c:v>16.462019956002401</c:v>
                </c:pt>
                <c:pt idx="1770">
                  <c:v>16.3528617345067</c:v>
                </c:pt>
                <c:pt idx="1771">
                  <c:v>16.243102374270599</c:v>
                </c:pt>
                <c:pt idx="1772">
                  <c:v>16.1327404861002</c:v>
                </c:pt>
                <c:pt idx="1773">
                  <c:v>16.021774779525899</c:v>
                </c:pt>
                <c:pt idx="1774">
                  <c:v>15.9102040702636</c:v>
                </c:pt>
                <c:pt idx="1775">
                  <c:v>15.7980272880603</c:v>
                </c:pt>
                <c:pt idx="1776">
                  <c:v>15.6852434849439</c:v>
                </c:pt>
                <c:pt idx="1777">
                  <c:v>15.571851843895001</c:v>
                </c:pt>
                <c:pt idx="1778">
                  <c:v>15.4578516879596</c:v>
                </c:pt>
                <c:pt idx="1779">
                  <c:v>15.3432424898236</c:v>
                </c:pt>
                <c:pt idx="1780">
                  <c:v>15.228023881867999</c:v>
                </c:pt>
                <c:pt idx="1781">
                  <c:v>15.1121956667282</c:v>
                </c:pt>
                <c:pt idx="1782">
                  <c:v>14.995757828377601</c:v>
                </c:pt>
                <c:pt idx="1783">
                  <c:v>14.878710543758899</c:v>
                </c:pt>
                <c:pt idx="1784">
                  <c:v>14.7610541949861</c:v>
                </c:pt>
                <c:pt idx="1785">
                  <c:v>14.6427893821408</c:v>
                </c:pt>
                <c:pt idx="1786">
                  <c:v>14.5239169366883</c:v>
                </c:pt>
                <c:pt idx="1787">
                  <c:v>14.404437935536601</c:v>
                </c:pt>
                <c:pt idx="1788">
                  <c:v>14.284353715765301</c:v>
                </c:pt>
                <c:pt idx="1789">
                  <c:v>14.163665890049799</c:v>
                </c:pt>
                <c:pt idx="1790">
                  <c:v>14.042376362806801</c:v>
                </c:pt>
                <c:pt idx="1791">
                  <c:v>13.9204873470874</c:v>
                </c:pt>
                <c:pt idx="1792">
                  <c:v>13.7980013822453</c:v>
                </c:pt>
                <c:pt idx="1793">
                  <c:v>13.6749213524061</c:v>
                </c:pt>
                <c:pt idx="1794">
                  <c:v>13.5512505057648</c:v>
                </c:pt>
                <c:pt idx="1795">
                  <c:v>13.426992474737601</c:v>
                </c:pt>
                <c:pt idx="1796">
                  <c:v>13.3021512969936</c:v>
                </c:pt>
                <c:pt idx="1797">
                  <c:v>13.176731437394199</c:v>
                </c:pt>
                <c:pt idx="1798">
                  <c:v>13.050737810860699</c:v>
                </c:pt>
                <c:pt idx="1799">
                  <c:v>12.924175806198299</c:v>
                </c:pt>
                <c:pt idx="1800">
                  <c:v>12.7970513108958</c:v>
                </c:pt>
                <c:pt idx="1801">
                  <c:v>12.669370736921699</c:v>
                </c:pt>
                <c:pt idx="1802">
                  <c:v>12.541141047538201</c:v>
                </c:pt>
                <c:pt idx="1803">
                  <c:v>12.4123697851446</c:v>
                </c:pt>
                <c:pt idx="1804">
                  <c:v>12.2830651001692</c:v>
                </c:pt>
                <c:pt idx="1805">
                  <c:v>12.153235781015301</c:v>
                </c:pt>
                <c:pt idx="1806">
                  <c:v>12.0228912850699</c:v>
                </c:pt>
                <c:pt idx="1807">
                  <c:v>11.892041770778601</c:v>
                </c:pt>
                <c:pt idx="1808">
                  <c:v>11.76069813078</c:v>
                </c:pt>
                <c:pt idx="1809">
                  <c:v>11.628872026096699</c:v>
                </c:pt>
                <c:pt idx="1810">
                  <c:v>11.496575921362499</c:v>
                </c:pt>
                <c:pt idx="1811">
                  <c:v>11.363823121069199</c:v>
                </c:pt>
                <c:pt idx="1812">
                  <c:v>11.230627806800101</c:v>
                </c:pt>
                <c:pt idx="1813">
                  <c:v>11.097005075414</c:v>
                </c:pt>
                <c:pt idx="1814">
                  <c:v>10.9629709781287</c:v>
                </c:pt>
                <c:pt idx="1815">
                  <c:v>10.828542560449399</c:v>
                </c:pt>
                <c:pt idx="1816">
                  <c:v>10.6937379028673</c:v>
                </c:pt>
                <c:pt idx="1817">
                  <c:v>10.5585761622468</c:v>
                </c:pt>
                <c:pt idx="1818">
                  <c:v>10.423077613804301</c:v>
                </c:pt>
                <c:pt idx="1819">
                  <c:v>10.287263693563901</c:v>
                </c:pt>
                <c:pt idx="1820">
                  <c:v>10.151157041161801</c:v>
                </c:pt>
                <c:pt idx="1821">
                  <c:v>10.0147815428531</c:v>
                </c:pt>
                <c:pt idx="1822">
                  <c:v>9.8781623745526606</c:v>
                </c:pt>
                <c:pt idx="1823">
                  <c:v>9.7413260447271401</c:v>
                </c:pt>
                <c:pt idx="1824">
                  <c:v>9.6043004369270299</c:v>
                </c:pt>
                <c:pt idx="1825">
                  <c:v>9.4671148517321804</c:v>
                </c:pt>
                <c:pt idx="1826">
                  <c:v>9.3298000478536807</c:v>
                </c:pt>
                <c:pt idx="1827">
                  <c:v>9.1923882821176193</c:v>
                </c:pt>
                <c:pt idx="1828">
                  <c:v>9.05491334802465</c:v>
                </c:pt>
                <c:pt idx="1829">
                  <c:v>8.9174106125555497</c:v>
                </c:pt>
                <c:pt idx="1830">
                  <c:v>8.7799170508697308</c:v>
                </c:pt>
                <c:pt idx="1831">
                  <c:v>8.6424712785130797</c:v>
                </c:pt>
                <c:pt idx="1832">
                  <c:v>8.5051135807270892</c:v>
                </c:pt>
                <c:pt idx="1833">
                  <c:v>8.3678859384244699</c:v>
                </c:pt>
                <c:pt idx="1834">
                  <c:v>8.2308320503770496</c:v>
                </c:pt>
                <c:pt idx="1835">
                  <c:v>8.0939973511318897</c:v>
                </c:pt>
                <c:pt idx="1836">
                  <c:v>7.9574290241544698</c:v>
                </c:pt>
                <c:pt idx="1837">
                  <c:v>7.8211760096826604</c:v>
                </c:pt>
                <c:pt idx="1838">
                  <c:v>7.6852890067570199</c:v>
                </c:pt>
                <c:pt idx="1839">
                  <c:v>7.54982046888298</c:v>
                </c:pt>
                <c:pt idx="1840">
                  <c:v>7.4148245927797403</c:v>
                </c:pt>
                <c:pt idx="1841">
                  <c:v>7.2803572996682098</c:v>
                </c:pt>
                <c:pt idx="1842">
                  <c:v>7.1464762085583002</c:v>
                </c:pt>
                <c:pt idx="1843">
                  <c:v>7.0132406010161903</c:v>
                </c:pt>
                <c:pt idx="1844">
                  <c:v>6.8807113769070796</c:v>
                </c:pt>
                <c:pt idx="1845">
                  <c:v>6.7489510006562599</c:v>
                </c:pt>
                <c:pt idx="1846">
                  <c:v>6.61802343759887</c:v>
                </c:pt>
                <c:pt idx="1847">
                  <c:v>6.4879940800607896</c:v>
                </c:pt>
                <c:pt idx="1848">
                  <c:v>6.3589296628644796</c:v>
                </c:pt>
                <c:pt idx="1849">
                  <c:v>6.2308981680404996</c:v>
                </c:pt>
                <c:pt idx="1850">
                  <c:v>6.1039687186166196</c:v>
                </c:pt>
                <c:pt idx="1851">
                  <c:v>5.9782114614520196</c:v>
                </c:pt>
                <c:pt idx="1852">
                  <c:v>5.8536974392058099</c:v>
                </c:pt>
                <c:pt idx="1853">
                  <c:v>5.7304984516515303</c:v>
                </c:pt>
                <c:pt idx="1854">
                  <c:v>5.6086869066863798</c:v>
                </c:pt>
                <c:pt idx="1855">
                  <c:v>5.4883356615298098</c:v>
                </c:pt>
                <c:pt idx="1856">
                  <c:v>5.3695178547550704</c:v>
                </c:pt>
                <c:pt idx="1857">
                  <c:v>5.2523067299649702</c:v>
                </c:pt>
                <c:pt idx="1858">
                  <c:v>5.1367754520682203</c:v>
                </c:pt>
                <c:pt idx="1859">
                  <c:v>5.0229969172928897</c:v>
                </c:pt>
                <c:pt idx="1860">
                  <c:v>4.9110435582115297</c:v>
                </c:pt>
                <c:pt idx="1861">
                  <c:v>4.8009871452169701</c:v>
                </c:pt>
                <c:pt idx="1862">
                  <c:v>4.6928985860239498</c:v>
                </c:pt>
                <c:pt idx="1863">
                  <c:v>4.5868477248947404</c:v>
                </c:pt>
                <c:pt idx="1864">
                  <c:v>4.4829031433962596</c:v>
                </c:pt>
                <c:pt idx="1865">
                  <c:v>4.3811319645856299</c:v>
                </c:pt>
                <c:pt idx="1866">
                  <c:v>4.2815996625738899</c:v>
                </c:pt>
                <c:pt idx="1867">
                  <c:v>4.18436987945275</c:v>
                </c:pt>
                <c:pt idx="1868">
                  <c:v>4.0895042515678304</c:v>
                </c:pt>
                <c:pt idx="1869">
                  <c:v>3.99706224708572</c:v>
                </c:pt>
                <c:pt idx="1870">
                  <c:v>3.9071010167332201</c:v>
                </c:pt>
                <c:pt idx="1871">
                  <c:v>3.8196752594706802</c:v>
                </c:pt>
                <c:pt idx="1872">
                  <c:v>3.73483710474162</c:v>
                </c:pt>
                <c:pt idx="1873">
                  <c:v>3.65263601272326</c:v>
                </c:pt>
                <c:pt idx="1874">
                  <c:v>3.5731186938354802</c:v>
                </c:pt>
                <c:pt idx="1875">
                  <c:v>3.49632904848397</c:v>
                </c:pt>
                <c:pt idx="1876">
                  <c:v>3.4223081277751399</c:v>
                </c:pt>
                <c:pt idx="1877">
                  <c:v>3.35109411562674</c:v>
                </c:pt>
                <c:pt idx="1878">
                  <c:v>3.2827223324082002</c:v>
                </c:pt>
                <c:pt idx="1879">
                  <c:v>3.2172252599214901</c:v>
                </c:pt>
                <c:pt idx="1880">
                  <c:v>3.1546325872077698</c:v>
                </c:pt>
                <c:pt idx="1881">
                  <c:v>3.0949712763543999</c:v>
                </c:pt>
                <c:pt idx="1882">
                  <c:v>3.0382656471624498</c:v>
                </c:pt>
                <c:pt idx="1883">
                  <c:v>2.98453747923761</c:v>
                </c:pt>
                <c:pt idx="1884">
                  <c:v>2.93380612979941</c:v>
                </c:pt>
                <c:pt idx="1885">
                  <c:v>2.88608866525216</c:v>
                </c:pt>
                <c:pt idx="1886">
                  <c:v>2.8414000043472898</c:v>
                </c:pt>
                <c:pt idx="1887">
                  <c:v>2.7997530705850302</c:v>
                </c:pt>
                <c:pt idx="1888">
                  <c:v>2.7611589513643402</c:v>
                </c:pt>
                <c:pt idx="1889">
                  <c:v>2.7256270612897402</c:v>
                </c:pt>
                <c:pt idx="1890">
                  <c:v>2.6931653069825998</c:v>
                </c:pt>
                <c:pt idx="1891">
                  <c:v>2.6637802507367998</c:v>
                </c:pt>
                <c:pt idx="1892">
                  <c:v>2.6374772703826901</c:v>
                </c:pt>
                <c:pt idx="1893">
                  <c:v>2.6142607127974302</c:v>
                </c:pt>
                <c:pt idx="1894">
                  <c:v>2.5941340386079799</c:v>
                </c:pt>
                <c:pt idx="1895">
                  <c:v>2.5770999557876899</c:v>
                </c:pt>
                <c:pt idx="1896">
                  <c:v>2.5631605400233002</c:v>
                </c:pt>
                <c:pt idx="1897">
                  <c:v>2.5523173399554699</c:v>
                </c:pt>
                <c:pt idx="1898">
                  <c:v>2.54457146563283</c:v>
                </c:pt>
                <c:pt idx="1899">
                  <c:v>2.5399236587865301</c:v>
                </c:pt>
                <c:pt idx="1900">
                  <c:v>2.5383743438322499</c:v>
                </c:pt>
                <c:pt idx="1901">
                  <c:v>2.5399236587865301</c:v>
                </c:pt>
                <c:pt idx="1902">
                  <c:v>2.54457146563283</c:v>
                </c:pt>
                <c:pt idx="1903">
                  <c:v>2.5523173399554699</c:v>
                </c:pt>
                <c:pt idx="1904">
                  <c:v>2.5631605400233002</c:v>
                </c:pt>
                <c:pt idx="1905">
                  <c:v>2.5770999557876899</c:v>
                </c:pt>
                <c:pt idx="1906">
                  <c:v>2.5941340386079799</c:v>
                </c:pt>
                <c:pt idx="1907">
                  <c:v>2.6142607127974302</c:v>
                </c:pt>
                <c:pt idx="1908">
                  <c:v>2.6374772703826901</c:v>
                </c:pt>
                <c:pt idx="1909">
                  <c:v>2.6637802507367998</c:v>
                </c:pt>
                <c:pt idx="1910">
                  <c:v>2.6931653069825998</c:v>
                </c:pt>
                <c:pt idx="1911">
                  <c:v>2.7256270612897402</c:v>
                </c:pt>
                <c:pt idx="1912">
                  <c:v>2.7611589513643402</c:v>
                </c:pt>
                <c:pt idx="1913">
                  <c:v>2.7997530705850302</c:v>
                </c:pt>
                <c:pt idx="1914">
                  <c:v>2.8414000043472898</c:v>
                </c:pt>
                <c:pt idx="1915">
                  <c:v>2.88608866525216</c:v>
                </c:pt>
                <c:pt idx="1916">
                  <c:v>2.93380612979941</c:v>
                </c:pt>
                <c:pt idx="1917">
                  <c:v>2.98453747923761</c:v>
                </c:pt>
                <c:pt idx="1918">
                  <c:v>3.0382656471624498</c:v>
                </c:pt>
                <c:pt idx="1919">
                  <c:v>3.0949712763542001</c:v>
                </c:pt>
                <c:pt idx="1920">
                  <c:v>3.1546325872077698</c:v>
                </c:pt>
                <c:pt idx="1921">
                  <c:v>3.2172252599214901</c:v>
                </c:pt>
                <c:pt idx="1922">
                  <c:v>3.2827223324082002</c:v>
                </c:pt>
                <c:pt idx="1923">
                  <c:v>3.35109411562674</c:v>
                </c:pt>
                <c:pt idx="1924">
                  <c:v>3.4223081277751399</c:v>
                </c:pt>
                <c:pt idx="1925">
                  <c:v>3.49632904848397</c:v>
                </c:pt>
                <c:pt idx="1926">
                  <c:v>3.5731186938354802</c:v>
                </c:pt>
                <c:pt idx="1927">
                  <c:v>3.65263601272326</c:v>
                </c:pt>
                <c:pt idx="1928">
                  <c:v>3.73483710474162</c:v>
                </c:pt>
                <c:pt idx="1929">
                  <c:v>3.8196752594706802</c:v>
                </c:pt>
                <c:pt idx="1930">
                  <c:v>3.9071010167332201</c:v>
                </c:pt>
                <c:pt idx="1931">
                  <c:v>3.99706224708572</c:v>
                </c:pt>
                <c:pt idx="1932">
                  <c:v>4.0895042515678304</c:v>
                </c:pt>
                <c:pt idx="1933">
                  <c:v>4.18436987945275</c:v>
                </c:pt>
                <c:pt idx="1934">
                  <c:v>4.2815996625739796</c:v>
                </c:pt>
                <c:pt idx="1935">
                  <c:v>4.3811319645856504</c:v>
                </c:pt>
                <c:pt idx="1936">
                  <c:v>4.4829031433962596</c:v>
                </c:pt>
                <c:pt idx="1937">
                  <c:v>4.5868477248947404</c:v>
                </c:pt>
                <c:pt idx="1938">
                  <c:v>4.6928985860239498</c:v>
                </c:pt>
                <c:pt idx="1939">
                  <c:v>4.8009871452169701</c:v>
                </c:pt>
                <c:pt idx="1940">
                  <c:v>4.9110435582115297</c:v>
                </c:pt>
                <c:pt idx="1941">
                  <c:v>5.0229969172928897</c:v>
                </c:pt>
                <c:pt idx="1942">
                  <c:v>5.1367754520682203</c:v>
                </c:pt>
                <c:pt idx="1943">
                  <c:v>5.2523067299649702</c:v>
                </c:pt>
                <c:pt idx="1944">
                  <c:v>5.3695178547550704</c:v>
                </c:pt>
                <c:pt idx="1945">
                  <c:v>5.4883356615298098</c:v>
                </c:pt>
                <c:pt idx="1946">
                  <c:v>5.6086869066863798</c:v>
                </c:pt>
                <c:pt idx="1947">
                  <c:v>5.7304984516515303</c:v>
                </c:pt>
                <c:pt idx="1948">
                  <c:v>5.8536974392058099</c:v>
                </c:pt>
                <c:pt idx="1949">
                  <c:v>5.9782114614520196</c:v>
                </c:pt>
                <c:pt idx="1950">
                  <c:v>6.1039687186166196</c:v>
                </c:pt>
                <c:pt idx="1951">
                  <c:v>6.2308981680407101</c:v>
                </c:pt>
                <c:pt idx="1952">
                  <c:v>6.3589296628644796</c:v>
                </c:pt>
                <c:pt idx="1953">
                  <c:v>6.4879940800607896</c:v>
                </c:pt>
                <c:pt idx="1954">
                  <c:v>6.61802343759887</c:v>
                </c:pt>
                <c:pt idx="1955">
                  <c:v>6.7489510006560502</c:v>
                </c:pt>
                <c:pt idx="1956">
                  <c:v>6.8807113769070796</c:v>
                </c:pt>
                <c:pt idx="1957">
                  <c:v>7.0132406010160198</c:v>
                </c:pt>
                <c:pt idx="1958">
                  <c:v>7.1464762085583002</c:v>
                </c:pt>
                <c:pt idx="1959">
                  <c:v>7.2803572996682098</c:v>
                </c:pt>
                <c:pt idx="1960">
                  <c:v>7.4148245927797403</c:v>
                </c:pt>
                <c:pt idx="1961">
                  <c:v>7.54982046888298</c:v>
                </c:pt>
                <c:pt idx="1962">
                  <c:v>7.6852890067570199</c:v>
                </c:pt>
                <c:pt idx="1963">
                  <c:v>7.8211760096826604</c:v>
                </c:pt>
                <c:pt idx="1964">
                  <c:v>7.9574290241544698</c:v>
                </c:pt>
                <c:pt idx="1965">
                  <c:v>8.0939973511318897</c:v>
                </c:pt>
                <c:pt idx="1966">
                  <c:v>8.2308320503770496</c:v>
                </c:pt>
                <c:pt idx="1967">
                  <c:v>8.3678859384244095</c:v>
                </c:pt>
                <c:pt idx="1968">
                  <c:v>8.5051135807270892</c:v>
                </c:pt>
                <c:pt idx="1969">
                  <c:v>8.6424712785130797</c:v>
                </c:pt>
                <c:pt idx="1970">
                  <c:v>8.7799170508696598</c:v>
                </c:pt>
                <c:pt idx="1971">
                  <c:v>8.9174106125554999</c:v>
                </c:pt>
                <c:pt idx="1972">
                  <c:v>9.0549133480247992</c:v>
                </c:pt>
                <c:pt idx="1973">
                  <c:v>9.1923882821176193</c:v>
                </c:pt>
                <c:pt idx="1974">
                  <c:v>9.3298000478536807</c:v>
                </c:pt>
                <c:pt idx="1975">
                  <c:v>9.4671148517321804</c:v>
                </c:pt>
                <c:pt idx="1976">
                  <c:v>9.6043004369270299</c:v>
                </c:pt>
                <c:pt idx="1977">
                  <c:v>9.7413260447271401</c:v>
                </c:pt>
                <c:pt idx="1978">
                  <c:v>9.8781623745526606</c:v>
                </c:pt>
                <c:pt idx="1979">
                  <c:v>10.0147815428531</c:v>
                </c:pt>
                <c:pt idx="1980">
                  <c:v>10.151157041161801</c:v>
                </c:pt>
                <c:pt idx="1981">
                  <c:v>10.2872636935637</c:v>
                </c:pt>
                <c:pt idx="1982">
                  <c:v>10.423077613804301</c:v>
                </c:pt>
                <c:pt idx="1983">
                  <c:v>10.5585761622468</c:v>
                </c:pt>
                <c:pt idx="1984">
                  <c:v>10.6937379028673</c:v>
                </c:pt>
                <c:pt idx="1985">
                  <c:v>10.828542560449399</c:v>
                </c:pt>
                <c:pt idx="1986">
                  <c:v>10.9629709781287</c:v>
                </c:pt>
                <c:pt idx="1987">
                  <c:v>11.097005075414</c:v>
                </c:pt>
                <c:pt idx="1988">
                  <c:v>11.230627806800101</c:v>
                </c:pt>
                <c:pt idx="1989">
                  <c:v>11.363823121069199</c:v>
                </c:pt>
                <c:pt idx="1990">
                  <c:v>11.496575921362499</c:v>
                </c:pt>
                <c:pt idx="1991">
                  <c:v>11.6288720260966</c:v>
                </c:pt>
                <c:pt idx="1992">
                  <c:v>11.76069813078</c:v>
                </c:pt>
                <c:pt idx="1993">
                  <c:v>11.892041770778601</c:v>
                </c:pt>
                <c:pt idx="1994">
                  <c:v>12.0228912850699</c:v>
                </c:pt>
                <c:pt idx="1995">
                  <c:v>12.153235781015301</c:v>
                </c:pt>
                <c:pt idx="1996">
                  <c:v>12.2830651001692</c:v>
                </c:pt>
                <c:pt idx="1997">
                  <c:v>12.4123697851446</c:v>
                </c:pt>
                <c:pt idx="1998">
                  <c:v>12.541141047538201</c:v>
                </c:pt>
                <c:pt idx="1999">
                  <c:v>12.669370736921699</c:v>
                </c:pt>
                <c:pt idx="2000">
                  <c:v>12.7970513108958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12.362634183140599</c:v>
                </c:pt>
                <c:pt idx="1">
                  <c:v>12.2349514758243</c:v>
                </c:pt>
                <c:pt idx="2">
                  <c:v>12.1067196038564</c:v>
                </c:pt>
                <c:pt idx="3">
                  <c:v>11.977946108449</c:v>
                </c:pt>
                <c:pt idx="4">
                  <c:v>11.848639138825201</c:v>
                </c:pt>
                <c:pt idx="5">
                  <c:v>11.7188074821669</c:v>
                </c:pt>
                <c:pt idx="6">
                  <c:v>11.5884605946245</c:v>
                </c:pt>
                <c:pt idx="7">
                  <c:v>11.4576086333932</c:v>
                </c:pt>
                <c:pt idx="8">
                  <c:v>11.326262489849199</c:v>
                </c:pt>
                <c:pt idx="9">
                  <c:v>11.194433823742401</c:v>
                </c:pt>
                <c:pt idx="10">
                  <c:v>11.062135098426101</c:v>
                </c:pt>
                <c:pt idx="11">
                  <c:v>10.9293796171052</c:v>
                </c:pt>
                <c:pt idx="12">
                  <c:v>10.796181560073199</c:v>
                </c:pt>
                <c:pt idx="13">
                  <c:v>10.662556022898899</c:v>
                </c:pt>
                <c:pt idx="14">
                  <c:v>10.528519055512801</c:v>
                </c:pt>
                <c:pt idx="15">
                  <c:v>10.394087702138901</c:v>
                </c:pt>
                <c:pt idx="16">
                  <c:v>10.2592800419976</c:v>
                </c:pt>
                <c:pt idx="17">
                  <c:v>10.124115230696701</c:v>
                </c:pt>
                <c:pt idx="18">
                  <c:v>9.9886135422150293</c:v>
                </c:pt>
                <c:pt idx="19">
                  <c:v>9.8527964113624709</c:v>
                </c:pt>
                <c:pt idx="20">
                  <c:v>9.7166864765910894</c:v>
                </c:pt>
                <c:pt idx="21">
                  <c:v>9.5803076230058899</c:v>
                </c:pt>
                <c:pt idx="22">
                  <c:v>9.4436850254135702</c:v>
                </c:pt>
                <c:pt idx="23">
                  <c:v>9.3068451912202601</c:v>
                </c:pt>
                <c:pt idx="24">
                  <c:v>9.1698160029712596</c:v>
                </c:pt>
                <c:pt idx="25">
                  <c:v>9.0326267603040904</c:v>
                </c:pt>
                <c:pt idx="26">
                  <c:v>8.8953082210584693</c:v>
                </c:pt>
                <c:pt idx="27">
                  <c:v>8.7578926412690201</c:v>
                </c:pt>
                <c:pt idx="28">
                  <c:v>8.6204138137338902</c:v>
                </c:pt>
                <c:pt idx="29">
                  <c:v>8.4829071048294509</c:v>
                </c:pt>
                <c:pt idx="30">
                  <c:v>8.3454094892205894</c:v>
                </c:pt>
                <c:pt idx="31">
                  <c:v>8.2079595820774998</c:v>
                </c:pt>
                <c:pt idx="32">
                  <c:v>8.0705976683966405</c:v>
                </c:pt>
                <c:pt idx="33">
                  <c:v>7.9333657289881598</c:v>
                </c:pt>
                <c:pt idx="34">
                  <c:v>7.7963074626755802</c:v>
                </c:pt>
                <c:pt idx="35">
                  <c:v>7.6594683042237603</c:v>
                </c:pt>
                <c:pt idx="36">
                  <c:v>7.52289543749548</c:v>
                </c:pt>
                <c:pt idx="37">
                  <c:v>7.3866378033175799</c:v>
                </c:pt>
                <c:pt idx="38">
                  <c:v>7.2507461015246104</c:v>
                </c:pt>
                <c:pt idx="39">
                  <c:v>7.1152727866337102</c:v>
                </c:pt>
                <c:pt idx="40">
                  <c:v>6.98027205660674</c:v>
                </c:pt>
                <c:pt idx="41">
                  <c:v>6.8457998341509301</c:v>
                </c:pt>
                <c:pt idx="42">
                  <c:v>6.7119137400186597</c:v>
                </c:pt>
                <c:pt idx="43">
                  <c:v>6.5786730577867498</c:v>
                </c:pt>
                <c:pt idx="44">
                  <c:v>6.4461386896114101</c:v>
                </c:pt>
                <c:pt idx="45">
                  <c:v>6.3143731024982799</c:v>
                </c:pt>
                <c:pt idx="46">
                  <c:v>6.1834402646647897</c:v>
                </c:pt>
                <c:pt idx="47">
                  <c:v>6.0534055716268496</c:v>
                </c:pt>
                <c:pt idx="48">
                  <c:v>5.9243357617144898</c:v>
                </c:pt>
                <c:pt idx="49">
                  <c:v>5.7962988207884099</c:v>
                </c:pt>
                <c:pt idx="50">
                  <c:v>5.6693638760326701</c:v>
                </c:pt>
                <c:pt idx="51">
                  <c:v>5.5436010787935697</c:v>
                </c:pt>
                <c:pt idx="52">
                  <c:v>5.4190814765462001</c:v>
                </c:pt>
                <c:pt idx="53">
                  <c:v>5.2958768742086599</c:v>
                </c:pt>
                <c:pt idx="54">
                  <c:v>5.17405968514647</c:v>
                </c:pt>
                <c:pt idx="55">
                  <c:v>5.0537027723646704</c:v>
                </c:pt>
                <c:pt idx="56">
                  <c:v>4.9348792805302297</c:v>
                </c:pt>
                <c:pt idx="57">
                  <c:v>4.8176624596351596</c:v>
                </c:pt>
                <c:pt idx="58">
                  <c:v>4.7021254812586202</c:v>
                </c:pt>
                <c:pt idx="59">
                  <c:v>4.58834124856235</c:v>
                </c:pt>
                <c:pt idx="60">
                  <c:v>4.4763822012952499</c:v>
                </c:pt>
                <c:pt idx="61">
                  <c:v>4.36632011724602</c:v>
                </c:pt>
                <c:pt idx="62">
                  <c:v>4.25822591171928</c:v>
                </c:pt>
                <c:pt idx="63">
                  <c:v>4.1521694367321302</c:v>
                </c:pt>
                <c:pt idx="64">
                  <c:v>4.0482192817415497</c:v>
                </c:pt>
                <c:pt idx="65">
                  <c:v>3.94644257779678</c:v>
                </c:pt>
                <c:pt idx="66">
                  <c:v>3.8469048070691598</c:v>
                </c:pt>
                <c:pt idx="67">
                  <c:v>3.7496696197431301</c:v>
                </c:pt>
                <c:pt idx="68">
                  <c:v>3.65479866025359</c:v>
                </c:pt>
                <c:pt idx="69">
                  <c:v>3.5623514048151899</c:v>
                </c:pt>
                <c:pt idx="70">
                  <c:v>3.4723850121252502</c:v>
                </c:pt>
                <c:pt idx="71">
                  <c:v>3.3849541890003501</c:v>
                </c:pt>
                <c:pt idx="72">
                  <c:v>3.3001110725904201</c:v>
                </c:pt>
                <c:pt idx="73">
                  <c:v>3.21790513059491</c:v>
                </c:pt>
                <c:pt idx="74">
                  <c:v>3.1383830807397102</c:v>
                </c:pt>
                <c:pt idx="75">
                  <c:v>3.06158883049009</c:v>
                </c:pt>
                <c:pt idx="76">
                  <c:v>2.9875634377385101</c:v>
                </c:pt>
                <c:pt idx="77">
                  <c:v>2.9163450928909</c:v>
                </c:pt>
                <c:pt idx="78">
                  <c:v>2.8479691224862398</c:v>
                </c:pt>
                <c:pt idx="79">
                  <c:v>2.7824680141605098</c:v>
                </c:pt>
                <c:pt idx="80">
                  <c:v>2.7198714624396998</c:v>
                </c:pt>
                <c:pt idx="81">
                  <c:v>2.6602064345374599</c:v>
                </c:pt>
                <c:pt idx="82">
                  <c:v>2.6034972550179298</c:v>
                </c:pt>
                <c:pt idx="83">
                  <c:v>2.5497657078832501</c:v>
                </c:pt>
                <c:pt idx="84">
                  <c:v>2.4990311543870698</c:v>
                </c:pt>
                <c:pt idx="85">
                  <c:v>2.4513106646099301</c:v>
                </c:pt>
                <c:pt idx="86">
                  <c:v>2.40661916063087</c:v>
                </c:pt>
                <c:pt idx="87">
                  <c:v>2.3649695689413801</c:v>
                </c:pt>
                <c:pt idx="88">
                  <c:v>2.32637297960899</c:v>
                </c:pt>
                <c:pt idx="89">
                  <c:v>2.2908388096015799</c:v>
                </c:pt>
                <c:pt idx="90">
                  <c:v>2.2583749676158802</c:v>
                </c:pt>
                <c:pt idx="91">
                  <c:v>2.22898801775297</c:v>
                </c:pt>
                <c:pt idx="92">
                  <c:v>2.2026833394015899</c:v>
                </c:pt>
                <c:pt idx="93">
                  <c:v>2.1794652807683099</c:v>
                </c:pt>
                <c:pt idx="94">
                  <c:v>2.1593373036002701</c:v>
                </c:pt>
                <c:pt idx="95">
                  <c:v>2.14230211679951</c:v>
                </c:pt>
                <c:pt idx="96">
                  <c:v>2.1283617968070998</c:v>
                </c:pt>
                <c:pt idx="97">
                  <c:v>2.1175178928593001</c:v>
                </c:pt>
                <c:pt idx="98">
                  <c:v>2.1097715154536898</c:v>
                </c:pt>
                <c:pt idx="99">
                  <c:v>2.1051234066343798</c:v>
                </c:pt>
                <c:pt idx="100">
                  <c:v>2.1035739910020301</c:v>
                </c:pt>
                <c:pt idx="101">
                  <c:v>2.1051234066343798</c:v>
                </c:pt>
                <c:pt idx="102">
                  <c:v>2.1097715154536898</c:v>
                </c:pt>
                <c:pt idx="103">
                  <c:v>2.1175178928593001</c:v>
                </c:pt>
                <c:pt idx="104">
                  <c:v>2.1283617968070998</c:v>
                </c:pt>
                <c:pt idx="105">
                  <c:v>2.14230211679951</c:v>
                </c:pt>
                <c:pt idx="106">
                  <c:v>2.1593373036002701</c:v>
                </c:pt>
                <c:pt idx="107">
                  <c:v>2.1794652807683099</c:v>
                </c:pt>
                <c:pt idx="108">
                  <c:v>2.2026833394015899</c:v>
                </c:pt>
                <c:pt idx="109">
                  <c:v>2.22898801775297</c:v>
                </c:pt>
                <c:pt idx="110">
                  <c:v>2.2583749676158802</c:v>
                </c:pt>
                <c:pt idx="111">
                  <c:v>2.2908388096015799</c:v>
                </c:pt>
                <c:pt idx="112">
                  <c:v>2.32637297960899</c:v>
                </c:pt>
                <c:pt idx="113">
                  <c:v>2.3649695689413801</c:v>
                </c:pt>
                <c:pt idx="114">
                  <c:v>2.40661916063087</c:v>
                </c:pt>
                <c:pt idx="115">
                  <c:v>2.4513106646099301</c:v>
                </c:pt>
                <c:pt idx="116">
                  <c:v>2.4990311543870698</c:v>
                </c:pt>
                <c:pt idx="117">
                  <c:v>2.5497657078832501</c:v>
                </c:pt>
                <c:pt idx="118">
                  <c:v>2.6034972550179298</c:v>
                </c:pt>
                <c:pt idx="119">
                  <c:v>2.6602064345376899</c:v>
                </c:pt>
                <c:pt idx="120">
                  <c:v>2.7198714624396998</c:v>
                </c:pt>
                <c:pt idx="121">
                  <c:v>2.7824680141605098</c:v>
                </c:pt>
                <c:pt idx="122">
                  <c:v>2.8479691224862398</c:v>
                </c:pt>
                <c:pt idx="123">
                  <c:v>2.9163450928909</c:v>
                </c:pt>
                <c:pt idx="124">
                  <c:v>2.9875634377385101</c:v>
                </c:pt>
                <c:pt idx="125">
                  <c:v>3.06158883049009</c:v>
                </c:pt>
                <c:pt idx="126">
                  <c:v>3.1383830807397102</c:v>
                </c:pt>
                <c:pt idx="127">
                  <c:v>3.21790513059491</c:v>
                </c:pt>
                <c:pt idx="128">
                  <c:v>3.3001110725904201</c:v>
                </c:pt>
                <c:pt idx="129">
                  <c:v>3.3849541890003501</c:v>
                </c:pt>
                <c:pt idx="130">
                  <c:v>3.4723850121252502</c:v>
                </c:pt>
                <c:pt idx="131">
                  <c:v>3.5623514048151899</c:v>
                </c:pt>
                <c:pt idx="132">
                  <c:v>3.65479866025359</c:v>
                </c:pt>
                <c:pt idx="133">
                  <c:v>3.7496696197431301</c:v>
                </c:pt>
                <c:pt idx="134">
                  <c:v>3.8469048070690599</c:v>
                </c:pt>
                <c:pt idx="135">
                  <c:v>3.9464425777967</c:v>
                </c:pt>
                <c:pt idx="136">
                  <c:v>4.0482192817415497</c:v>
                </c:pt>
                <c:pt idx="137">
                  <c:v>4.1521694367321302</c:v>
                </c:pt>
                <c:pt idx="138">
                  <c:v>4.25822591171928</c:v>
                </c:pt>
                <c:pt idx="139">
                  <c:v>4.36632011724602</c:v>
                </c:pt>
                <c:pt idx="140">
                  <c:v>4.4763822012952499</c:v>
                </c:pt>
                <c:pt idx="141">
                  <c:v>4.58834124856235</c:v>
                </c:pt>
                <c:pt idx="142">
                  <c:v>4.7021254812586202</c:v>
                </c:pt>
                <c:pt idx="143">
                  <c:v>4.8176624596351596</c:v>
                </c:pt>
                <c:pt idx="144">
                  <c:v>4.9348792805302297</c:v>
                </c:pt>
                <c:pt idx="145">
                  <c:v>5.0537027723646704</c:v>
                </c:pt>
                <c:pt idx="146">
                  <c:v>5.17405968514647</c:v>
                </c:pt>
                <c:pt idx="147">
                  <c:v>5.2958768742086599</c:v>
                </c:pt>
                <c:pt idx="148">
                  <c:v>5.4190814765462001</c:v>
                </c:pt>
                <c:pt idx="149">
                  <c:v>5.5436010787935697</c:v>
                </c:pt>
                <c:pt idx="150">
                  <c:v>5.6693638760326701</c:v>
                </c:pt>
                <c:pt idx="151">
                  <c:v>5.79629882078821</c:v>
                </c:pt>
                <c:pt idx="152">
                  <c:v>5.9243357617144898</c:v>
                </c:pt>
                <c:pt idx="153">
                  <c:v>6.0534055716268496</c:v>
                </c:pt>
                <c:pt idx="154">
                  <c:v>6.1834402646647897</c:v>
                </c:pt>
                <c:pt idx="155">
                  <c:v>6.3143731024984797</c:v>
                </c:pt>
                <c:pt idx="156">
                  <c:v>6.4461386896114101</c:v>
                </c:pt>
                <c:pt idx="157">
                  <c:v>6.5786730577869603</c:v>
                </c:pt>
                <c:pt idx="158">
                  <c:v>6.7119137400186597</c:v>
                </c:pt>
                <c:pt idx="159">
                  <c:v>6.8457998341509301</c:v>
                </c:pt>
                <c:pt idx="160">
                  <c:v>6.98027205660674</c:v>
                </c:pt>
                <c:pt idx="161">
                  <c:v>7.1152727866337102</c:v>
                </c:pt>
                <c:pt idx="162">
                  <c:v>7.2507461015246104</c:v>
                </c:pt>
                <c:pt idx="163">
                  <c:v>7.3866378033175799</c:v>
                </c:pt>
                <c:pt idx="164">
                  <c:v>7.52289543749548</c:v>
                </c:pt>
                <c:pt idx="165">
                  <c:v>7.6594683042237603</c:v>
                </c:pt>
                <c:pt idx="166">
                  <c:v>7.7963074626755802</c:v>
                </c:pt>
                <c:pt idx="167">
                  <c:v>7.9333657289882096</c:v>
                </c:pt>
                <c:pt idx="168">
                  <c:v>8.0705976683966405</c:v>
                </c:pt>
                <c:pt idx="169">
                  <c:v>8.2079595820774998</c:v>
                </c:pt>
                <c:pt idx="170">
                  <c:v>8.3454094892206303</c:v>
                </c:pt>
                <c:pt idx="171">
                  <c:v>8.4829071048295095</c:v>
                </c:pt>
                <c:pt idx="172">
                  <c:v>8.6204138137337392</c:v>
                </c:pt>
                <c:pt idx="173">
                  <c:v>8.7578926412690201</c:v>
                </c:pt>
                <c:pt idx="174">
                  <c:v>8.8953082210584693</c:v>
                </c:pt>
                <c:pt idx="175">
                  <c:v>9.0326267603040904</c:v>
                </c:pt>
                <c:pt idx="176">
                  <c:v>9.1698160029712596</c:v>
                </c:pt>
                <c:pt idx="177">
                  <c:v>9.3068451912202601</c:v>
                </c:pt>
                <c:pt idx="178">
                  <c:v>9.4436850254135702</c:v>
                </c:pt>
                <c:pt idx="179">
                  <c:v>9.5803076230058899</c:v>
                </c:pt>
                <c:pt idx="180">
                  <c:v>9.7166864765910894</c:v>
                </c:pt>
                <c:pt idx="181">
                  <c:v>9.8527964113626005</c:v>
                </c:pt>
                <c:pt idx="182">
                  <c:v>9.9886135422150293</c:v>
                </c:pt>
                <c:pt idx="183">
                  <c:v>10.124115230696701</c:v>
                </c:pt>
                <c:pt idx="184">
                  <c:v>10.2592800419976</c:v>
                </c:pt>
                <c:pt idx="185">
                  <c:v>10.394087702138901</c:v>
                </c:pt>
                <c:pt idx="186">
                  <c:v>10.528519055512801</c:v>
                </c:pt>
                <c:pt idx="187">
                  <c:v>10.662556022898899</c:v>
                </c:pt>
                <c:pt idx="188">
                  <c:v>10.796181560073199</c:v>
                </c:pt>
                <c:pt idx="189">
                  <c:v>10.9293796171052</c:v>
                </c:pt>
                <c:pt idx="190">
                  <c:v>11.062135098426101</c:v>
                </c:pt>
                <c:pt idx="191">
                  <c:v>11.1944338237425</c:v>
                </c:pt>
                <c:pt idx="192">
                  <c:v>11.326262489849199</c:v>
                </c:pt>
                <c:pt idx="193">
                  <c:v>11.4576086333932</c:v>
                </c:pt>
                <c:pt idx="194">
                  <c:v>11.5884605946245</c:v>
                </c:pt>
                <c:pt idx="195">
                  <c:v>11.7188074821669</c:v>
                </c:pt>
                <c:pt idx="196">
                  <c:v>11.848639138825201</c:v>
                </c:pt>
                <c:pt idx="197">
                  <c:v>11.977946108449</c:v>
                </c:pt>
                <c:pt idx="198">
                  <c:v>12.1067196038564</c:v>
                </c:pt>
                <c:pt idx="199">
                  <c:v>12.2349514758243</c:v>
                </c:pt>
                <c:pt idx="200">
                  <c:v>12.362634183140599</c:v>
                </c:pt>
                <c:pt idx="201">
                  <c:v>12.4897607637124</c:v>
                </c:pt>
                <c:pt idx="202">
                  <c:v>12.616324806720799</c:v>
                </c:pt>
                <c:pt idx="203">
                  <c:v>12.7423204258066</c:v>
                </c:pt>
                <c:pt idx="204">
                  <c:v>12.8677422332742</c:v>
                </c:pt>
                <c:pt idx="205">
                  <c:v>12.992585315290199</c:v>
                </c:pt>
                <c:pt idx="206">
                  <c:v>13.116845208060299</c:v>
                </c:pt>
                <c:pt idx="207">
                  <c:v>13.240517874960799</c:v>
                </c:pt>
                <c:pt idx="208">
                  <c:v>13.3635996845991</c:v>
                </c:pt>
                <c:pt idx="209">
                  <c:v>13.486087389782</c:v>
                </c:pt>
                <c:pt idx="210">
                  <c:v>13.6079781073636</c:v>
                </c:pt>
                <c:pt idx="211">
                  <c:v>13.7292692989481</c:v>
                </c:pt>
                <c:pt idx="212">
                  <c:v>13.849958752420701</c:v>
                </c:pt>
                <c:pt idx="213">
                  <c:v>13.970044564279</c:v>
                </c:pt>
                <c:pt idx="214">
                  <c:v>14.089525122740501</c:v>
                </c:pt>
                <c:pt idx="215">
                  <c:v>14.208399091597199</c:v>
                </c:pt>
                <c:pt idx="216">
                  <c:v>14.326665394791499</c:v>
                </c:pt>
                <c:pt idx="217">
                  <c:v>14.4443232016877</c:v>
                </c:pt>
                <c:pt idx="218">
                  <c:v>14.561371913013099</c:v>
                </c:pt>
                <c:pt idx="219">
                  <c:v>14.6778111474424</c:v>
                </c:pt>
                <c:pt idx="220">
                  <c:v>14.793640728801901</c:v>
                </c:pt>
                <c:pt idx="221">
                  <c:v>14.908860673867199</c:v>
                </c:pt>
                <c:pt idx="222">
                  <c:v>15.0234711807331</c:v>
                </c:pt>
                <c:pt idx="223">
                  <c:v>15.137472617729401</c:v>
                </c:pt>
                <c:pt idx="224">
                  <c:v>15.2508655128628</c:v>
                </c:pt>
                <c:pt idx="225">
                  <c:v>15.3636505437617</c:v>
                </c:pt>
                <c:pt idx="226">
                  <c:v>15.4758285281022</c:v>
                </c:pt>
                <c:pt idx="227">
                  <c:v>15.587400414495701</c:v>
                </c:pt>
                <c:pt idx="228">
                  <c:v>15.6983672738174</c:v>
                </c:pt>
                <c:pt idx="229">
                  <c:v>15.8087302909573</c:v>
                </c:pt>
                <c:pt idx="230">
                  <c:v>15.9184907569743</c:v>
                </c:pt>
                <c:pt idx="231">
                  <c:v>16.027650061636201</c:v>
                </c:pt>
                <c:pt idx="232">
                  <c:v>16.136209686327401</c:v>
                </c:pt>
                <c:pt idx="233">
                  <c:v>16.244171197308798</c:v>
                </c:pt>
                <c:pt idx="234">
                  <c:v>16.351536239314498</c:v>
                </c:pt>
                <c:pt idx="235">
                  <c:v>16.4583065294668</c:v>
                </c:pt>
                <c:pt idx="236">
                  <c:v>16.564483851499201</c:v>
                </c:pt>
                <c:pt idx="237">
                  <c:v>16.6700700502704</c:v>
                </c:pt>
                <c:pt idx="238">
                  <c:v>16.775067026555799</c:v>
                </c:pt>
                <c:pt idx="239">
                  <c:v>16.8794767321052</c:v>
                </c:pt>
                <c:pt idx="240">
                  <c:v>16.983301164953399</c:v>
                </c:pt>
                <c:pt idx="241">
                  <c:v>17.086542364971098</c:v>
                </c:pt>
                <c:pt idx="242">
                  <c:v>17.189202409645802</c:v>
                </c:pt>
                <c:pt idx="243">
                  <c:v>17.291283410080901</c:v>
                </c:pt>
                <c:pt idx="244">
                  <c:v>17.3927875072043</c:v>
                </c:pt>
                <c:pt idx="245">
                  <c:v>17.4937168681743</c:v>
                </c:pt>
                <c:pt idx="246">
                  <c:v>17.594073682974201</c:v>
                </c:pt>
                <c:pt idx="247">
                  <c:v>17.6938601611878</c:v>
                </c:pt>
                <c:pt idx="248">
                  <c:v>17.793078528944701</c:v>
                </c:pt>
                <c:pt idx="249">
                  <c:v>17.8917310260296</c:v>
                </c:pt>
                <c:pt idx="250">
                  <c:v>17.989819903145701</c:v>
                </c:pt>
                <c:pt idx="251">
                  <c:v>18.087347419325301</c:v>
                </c:pt>
                <c:pt idx="252">
                  <c:v>18.184315839481702</c:v>
                </c:pt>
                <c:pt idx="253">
                  <c:v>18.280727432093101</c:v>
                </c:pt>
                <c:pt idx="254">
                  <c:v>18.376584467014101</c:v>
                </c:pt>
                <c:pt idx="255">
                  <c:v>18.4718892134077</c:v>
                </c:pt>
                <c:pt idx="256">
                  <c:v>18.566643937790801</c:v>
                </c:pt>
                <c:pt idx="257">
                  <c:v>18.660850902190301</c:v>
                </c:pt>
                <c:pt idx="258">
                  <c:v>18.754512362401002</c:v>
                </c:pt>
                <c:pt idx="259">
                  <c:v>18.847630566343</c:v>
                </c:pt>
                <c:pt idx="260">
                  <c:v>18.940207752511899</c:v>
                </c:pt>
                <c:pt idx="261">
                  <c:v>19.032246148517601</c:v>
                </c:pt>
                <c:pt idx="262">
                  <c:v>19.123747969708301</c:v>
                </c:pt>
                <c:pt idx="263">
                  <c:v>19.214715417873201</c:v>
                </c:pt>
                <c:pt idx="264">
                  <c:v>19.305150680021502</c:v>
                </c:pt>
                <c:pt idx="265">
                  <c:v>19.395055927234701</c:v>
                </c:pt>
                <c:pt idx="266">
                  <c:v>19.484433313585701</c:v>
                </c:pt>
                <c:pt idx="267">
                  <c:v>19.573284975123499</c:v>
                </c:pt>
                <c:pt idx="268">
                  <c:v>19.6616130289197</c:v>
                </c:pt>
                <c:pt idx="269">
                  <c:v>19.7494195721731</c:v>
                </c:pt>
                <c:pt idx="270">
                  <c:v>19.83670668137</c:v>
                </c:pt>
                <c:pt idx="271">
                  <c:v>19.923476411496399</c:v>
                </c:pt>
                <c:pt idx="272">
                  <c:v>20.009730795300801</c:v>
                </c:pt>
                <c:pt idx="273">
                  <c:v>20.095471842603501</c:v>
                </c:pt>
                <c:pt idx="274">
                  <c:v>20.180701539651</c:v>
                </c:pt>
                <c:pt idx="275">
                  <c:v>20.265421848512599</c:v>
                </c:pt>
                <c:pt idx="276">
                  <c:v>20.349634706516799</c:v>
                </c:pt>
                <c:pt idx="277">
                  <c:v>20.433342025726098</c:v>
                </c:pt>
                <c:pt idx="278">
                  <c:v>20.516545692447199</c:v>
                </c:pt>
                <c:pt idx="279">
                  <c:v>20.599247566775801</c:v>
                </c:pt>
                <c:pt idx="280">
                  <c:v>20.681449482172599</c:v>
                </c:pt>
                <c:pt idx="281">
                  <c:v>20.763153245069901</c:v>
                </c:pt>
                <c:pt idx="282">
                  <c:v>20.844360634507801</c:v>
                </c:pt>
                <c:pt idx="283">
                  <c:v>20.925073401795999</c:v>
                </c:pt>
                <c:pt idx="284">
                  <c:v>21.0052932702019</c:v>
                </c:pt>
                <c:pt idx="285">
                  <c:v>21.085021934662599</c:v>
                </c:pt>
                <c:pt idx="286">
                  <c:v>21.164261061520101</c:v>
                </c:pt>
                <c:pt idx="287">
                  <c:v>21.2430122882764</c:v>
                </c:pt>
                <c:pt idx="288">
                  <c:v>21.321277223370799</c:v>
                </c:pt>
                <c:pt idx="289">
                  <c:v>21.3990574459744</c:v>
                </c:pt>
                <c:pt idx="290">
                  <c:v>21.476354505803101</c:v>
                </c:pt>
                <c:pt idx="291">
                  <c:v>21.5531699229475</c:v>
                </c:pt>
                <c:pt idx="292">
                  <c:v>21.6295051877178</c:v>
                </c:pt>
                <c:pt idx="293">
                  <c:v>21.7053617605042</c:v>
                </c:pt>
                <c:pt idx="294">
                  <c:v>21.7807410716504</c:v>
                </c:pt>
                <c:pt idx="295">
                  <c:v>21.855644521340299</c:v>
                </c:pt>
                <c:pt idx="296">
                  <c:v>21.9300734794965</c:v>
                </c:pt>
                <c:pt idx="297">
                  <c:v>22.0040292856904</c:v>
                </c:pt>
                <c:pt idx="298">
                  <c:v>22.0775132490621</c:v>
                </c:pt>
                <c:pt idx="299">
                  <c:v>22.1505266482507</c:v>
                </c:pt>
                <c:pt idx="300">
                  <c:v>22.223070731332601</c:v>
                </c:pt>
                <c:pt idx="301">
                  <c:v>22.295146715769398</c:v>
                </c:pt>
                <c:pt idx="302">
                  <c:v>22.366755788362401</c:v>
                </c:pt>
                <c:pt idx="303">
                  <c:v>22.437899105214498</c:v>
                </c:pt>
                <c:pt idx="304">
                  <c:v>22.508577791698698</c:v>
                </c:pt>
                <c:pt idx="305">
                  <c:v>22.578792942432699</c:v>
                </c:pt>
                <c:pt idx="306">
                  <c:v>22.648545621258201</c:v>
                </c:pt>
                <c:pt idx="307">
                  <c:v>22.717836861225599</c:v>
                </c:pt>
                <c:pt idx="308">
                  <c:v>22.786667664583</c:v>
                </c:pt>
                <c:pt idx="309">
                  <c:v>22.855039002769299</c:v>
                </c:pt>
                <c:pt idx="310">
                  <c:v>22.922951816410201</c:v>
                </c:pt>
                <c:pt idx="311">
                  <c:v>22.990407015317999</c:v>
                </c:pt>
                <c:pt idx="312">
                  <c:v>23.0574054784935</c:v>
                </c:pt>
                <c:pt idx="313">
                  <c:v>23.123948054130299</c:v>
                </c:pt>
                <c:pt idx="314">
                  <c:v>23.1900355596213</c:v>
                </c:pt>
                <c:pt idx="315">
                  <c:v>23.255668781566101</c:v>
                </c:pt>
                <c:pt idx="316">
                  <c:v>23.320848475780402</c:v>
                </c:pt>
                <c:pt idx="317">
                  <c:v>23.385575367305101</c:v>
                </c:pt>
                <c:pt idx="318">
                  <c:v>23.4498501504176</c:v>
                </c:pt>
                <c:pt idx="319">
                  <c:v>23.513673488641601</c:v>
                </c:pt>
                <c:pt idx="320">
                  <c:v>23.577046014758</c:v>
                </c:pt>
                <c:pt idx="321">
                  <c:v>23.639968330814899</c:v>
                </c:pt>
                <c:pt idx="322">
                  <c:v>23.702441008137502</c:v>
                </c:pt>
                <c:pt idx="323">
                  <c:v>23.764464587336501</c:v>
                </c:pt>
                <c:pt idx="324">
                  <c:v>23.8260395783159</c:v>
                </c:pt>
                <c:pt idx="325">
                  <c:v>23.8871664602792</c:v>
                </c:pt>
                <c:pt idx="326">
                  <c:v>23.947845681733899</c:v>
                </c:pt>
                <c:pt idx="327">
                  <c:v>24.0080776604946</c:v>
                </c:pt>
                <c:pt idx="328">
                  <c:v>24.067862783683701</c:v>
                </c:pt>
                <c:pt idx="329">
                  <c:v>24.1272014077298</c:v>
                </c:pt>
                <c:pt idx="330">
                  <c:v>24.186093858363598</c:v>
                </c:pt>
                <c:pt idx="331">
                  <c:v>24.244540430611998</c:v>
                </c:pt>
                <c:pt idx="332">
                  <c:v>24.302541388787802</c:v>
                </c:pt>
                <c:pt idx="333">
                  <c:v>24.360096966477698</c:v>
                </c:pt>
                <c:pt idx="334">
                  <c:v>24.417207366526299</c:v>
                </c:pt>
                <c:pt idx="335">
                  <c:v>24.473872761016999</c:v>
                </c:pt>
                <c:pt idx="336">
                  <c:v>24.530093291249301</c:v>
                </c:pt>
                <c:pt idx="337">
                  <c:v>24.5858690677121</c:v>
                </c:pt>
                <c:pt idx="338">
                  <c:v>24.641200170053001</c:v>
                </c:pt>
                <c:pt idx="339">
                  <c:v>24.696086647044201</c:v>
                </c:pt>
                <c:pt idx="340">
                  <c:v>24.750528516543</c:v>
                </c:pt>
                <c:pt idx="341">
                  <c:v>24.804525765448801</c:v>
                </c:pt>
                <c:pt idx="342">
                  <c:v>24.858078349654701</c:v>
                </c:pt>
                <c:pt idx="343">
                  <c:v>24.911186193995199</c:v>
                </c:pt>
                <c:pt idx="344">
                  <c:v>24.963849192188199</c:v>
                </c:pt>
                <c:pt idx="345">
                  <c:v>25.016067206772099</c:v>
                </c:pt>
                <c:pt idx="346">
                  <c:v>25.067840069037999</c:v>
                </c:pt>
                <c:pt idx="347">
                  <c:v>25.119167578955601</c:v>
                </c:pt>
                <c:pt idx="348">
                  <c:v>25.170049505094902</c:v>
                </c:pt>
                <c:pt idx="349">
                  <c:v>25.2204855845408</c:v>
                </c:pt>
                <c:pt idx="350">
                  <c:v>25.270475522802599</c:v>
                </c:pt>
                <c:pt idx="351">
                  <c:v>25.320018993717198</c:v>
                </c:pt>
                <c:pt idx="352">
                  <c:v>25.369115639346202</c:v>
                </c:pt>
                <c:pt idx="353">
                  <c:v>25.417765069866</c:v>
                </c:pt>
                <c:pt idx="354">
                  <c:v>25.4659668634526</c:v>
                </c:pt>
                <c:pt idx="355">
                  <c:v>25.5137205661586</c:v>
                </c:pt>
                <c:pt idx="356">
                  <c:v>25.561025691783598</c:v>
                </c:pt>
                <c:pt idx="357">
                  <c:v>25.6078817217379</c:v>
                </c:pt>
                <c:pt idx="358">
                  <c:v>25.654288104898502</c:v>
                </c:pt>
                <c:pt idx="359">
                  <c:v>25.700244257458099</c:v>
                </c:pt>
                <c:pt idx="360">
                  <c:v>25.7457495627661</c:v>
                </c:pt>
                <c:pt idx="361">
                  <c:v>25.7908033711625</c:v>
                </c:pt>
                <c:pt idx="362">
                  <c:v>25.835404999803199</c:v>
                </c:pt>
                <c:pt idx="363">
                  <c:v>25.8795537324775</c:v>
                </c:pt>
                <c:pt idx="364">
                  <c:v>25.923248819417399</c:v>
                </c:pt>
                <c:pt idx="365">
                  <c:v>25.966489477097898</c:v>
                </c:pt>
                <c:pt idx="366">
                  <c:v>26.009274888029399</c:v>
                </c:pt>
                <c:pt idx="367">
                  <c:v>26.0516042005403</c:v>
                </c:pt>
                <c:pt idx="368">
                  <c:v>26.093476528551101</c:v>
                </c:pt>
                <c:pt idx="369">
                  <c:v>26.1348909513389</c:v>
                </c:pt>
                <c:pt idx="370">
                  <c:v>26.175846513292601</c:v>
                </c:pt>
                <c:pt idx="371">
                  <c:v>26.216342223657701</c:v>
                </c:pt>
                <c:pt idx="372">
                  <c:v>26.256377056272001</c:v>
                </c:pt>
                <c:pt idx="373">
                  <c:v>26.295949949289898</c:v>
                </c:pt>
                <c:pt idx="374">
                  <c:v>26.335059804897799</c:v>
                </c:pt>
                <c:pt idx="375">
                  <c:v>26.3737054890168</c:v>
                </c:pt>
                <c:pt idx="376">
                  <c:v>26.411885830995999</c:v>
                </c:pt>
                <c:pt idx="377">
                  <c:v>26.4495996232937</c:v>
                </c:pt>
                <c:pt idx="378">
                  <c:v>26.486845621147399</c:v>
                </c:pt>
                <c:pt idx="379">
                  <c:v>26.5236225422316</c:v>
                </c:pt>
                <c:pt idx="380">
                  <c:v>26.559929066303901</c:v>
                </c:pt>
                <c:pt idx="381">
                  <c:v>26.595763834837999</c:v>
                </c:pt>
                <c:pt idx="382">
                  <c:v>26.6311254506452</c:v>
                </c:pt>
                <c:pt idx="383">
                  <c:v>26.6660124774812</c:v>
                </c:pt>
                <c:pt idx="384">
                  <c:v>26.700423439641</c:v>
                </c:pt>
                <c:pt idx="385">
                  <c:v>26.7343568215387</c:v>
                </c:pt>
                <c:pt idx="386">
                  <c:v>26.767811067274501</c:v>
                </c:pt>
                <c:pt idx="387">
                  <c:v>26.800784580186601</c:v>
                </c:pt>
                <c:pt idx="388">
                  <c:v>26.8332757223877</c:v>
                </c:pt>
                <c:pt idx="389">
                  <c:v>26.865282814287401</c:v>
                </c:pt>
                <c:pt idx="390">
                  <c:v>26.896804134098399</c:v>
                </c:pt>
                <c:pt idx="391">
                  <c:v>26.9278379173264</c:v>
                </c:pt>
                <c:pt idx="392">
                  <c:v>26.9583823562437</c:v>
                </c:pt>
                <c:pt idx="393">
                  <c:v>26.988435599346399</c:v>
                </c:pt>
                <c:pt idx="394">
                  <c:v>27.0179957507934</c:v>
                </c:pt>
                <c:pt idx="395">
                  <c:v>27.0470608698276</c:v>
                </c:pt>
                <c:pt idx="396">
                  <c:v>27.075628970179501</c:v>
                </c:pt>
                <c:pt idx="397">
                  <c:v>27.103698019450999</c:v>
                </c:pt>
                <c:pt idx="398">
                  <c:v>27.131265938480301</c:v>
                </c:pt>
                <c:pt idx="399">
                  <c:v>27.158330600686401</c:v>
                </c:pt>
                <c:pt idx="400">
                  <c:v>27.184889831393502</c:v>
                </c:pt>
                <c:pt idx="401">
                  <c:v>27.210941407134101</c:v>
                </c:pt>
                <c:pt idx="402">
                  <c:v>27.236483054930101</c:v>
                </c:pt>
                <c:pt idx="403">
                  <c:v>27.2615124515515</c:v>
                </c:pt>
                <c:pt idx="404">
                  <c:v>27.286027222752701</c:v>
                </c:pt>
                <c:pt idx="405">
                  <c:v>27.310024942483899</c:v>
                </c:pt>
                <c:pt idx="406">
                  <c:v>27.333503132079102</c:v>
                </c:pt>
                <c:pt idx="407">
                  <c:v>27.3564592594179</c:v>
                </c:pt>
                <c:pt idx="408">
                  <c:v>27.378890738062701</c:v>
                </c:pt>
                <c:pt idx="409">
                  <c:v>27.400794926367201</c:v>
                </c:pt>
                <c:pt idx="410">
                  <c:v>27.422169126559002</c:v>
                </c:pt>
                <c:pt idx="411">
                  <c:v>27.443010583792798</c:v>
                </c:pt>
                <c:pt idx="412">
                  <c:v>27.463316485174602</c:v>
                </c:pt>
                <c:pt idx="413">
                  <c:v>27.483083958755302</c:v>
                </c:pt>
                <c:pt idx="414">
                  <c:v>27.502310072493</c:v>
                </c:pt>
                <c:pt idx="415">
                  <c:v>27.520991833183899</c:v>
                </c:pt>
                <c:pt idx="416">
                  <c:v>27.5391261853581</c:v>
                </c:pt>
                <c:pt idx="417">
                  <c:v>27.556710010143</c:v>
                </c:pt>
                <c:pt idx="418">
                  <c:v>27.5737401240896</c:v>
                </c:pt>
                <c:pt idx="419">
                  <c:v>27.590213277963102</c:v>
                </c:pt>
                <c:pt idx="420">
                  <c:v>27.6061261554947</c:v>
                </c:pt>
                <c:pt idx="421">
                  <c:v>27.621475372094601</c:v>
                </c:pt>
                <c:pt idx="422">
                  <c:v>27.636257473524999</c:v>
                </c:pt>
                <c:pt idx="423">
                  <c:v>27.650468934529702</c:v>
                </c:pt>
                <c:pt idx="424">
                  <c:v>27.664106157422101</c:v>
                </c:pt>
                <c:pt idx="425">
                  <c:v>27.677165470626701</c:v>
                </c:pt>
                <c:pt idx="426">
                  <c:v>27.689643127175099</c:v>
                </c:pt>
                <c:pt idx="427">
                  <c:v>27.701535303154099</c:v>
                </c:pt>
                <c:pt idx="428">
                  <c:v>27.712838096102899</c:v>
                </c:pt>
                <c:pt idx="429">
                  <c:v>27.723547523360001</c:v>
                </c:pt>
                <c:pt idx="430">
                  <c:v>27.733659520356099</c:v>
                </c:pt>
                <c:pt idx="431">
                  <c:v>27.743169938851398</c:v>
                </c:pt>
                <c:pt idx="432">
                  <c:v>27.752074545116301</c:v>
                </c:pt>
                <c:pt idx="433">
                  <c:v>27.760369018052099</c:v>
                </c:pt>
                <c:pt idx="434">
                  <c:v>27.768048947250101</c:v>
                </c:pt>
                <c:pt idx="435">
                  <c:v>27.775109830987301</c:v>
                </c:pt>
                <c:pt idx="436">
                  <c:v>27.781547074154801</c:v>
                </c:pt>
                <c:pt idx="437">
                  <c:v>27.7873559861183</c:v>
                </c:pt>
                <c:pt idx="438">
                  <c:v>27.792531778507101</c:v>
                </c:pt>
                <c:pt idx="439">
                  <c:v>27.797069562927799</c:v>
                </c:pt>
                <c:pt idx="440">
                  <c:v>27.8009643486029</c:v>
                </c:pt>
                <c:pt idx="441">
                  <c:v>27.804211039927399</c:v>
                </c:pt>
                <c:pt idx="442">
                  <c:v>27.8068044339438</c:v>
                </c:pt>
                <c:pt idx="443">
                  <c:v>27.808739217729599</c:v>
                </c:pt>
                <c:pt idx="444">
                  <c:v>27.810009965696</c:v>
                </c:pt>
                <c:pt idx="445">
                  <c:v>27.810611136792001</c:v>
                </c:pt>
                <c:pt idx="446">
                  <c:v>27.810537071612298</c:v>
                </c:pt>
                <c:pt idx="447">
                  <c:v>27.8097819894036</c:v>
                </c:pt>
                <c:pt idx="448">
                  <c:v>27.8083399849655</c:v>
                </c:pt>
                <c:pt idx="449">
                  <c:v>27.806205025442502</c:v>
                </c:pt>
                <c:pt idx="450">
                  <c:v>27.803370947001198</c:v>
                </c:pt>
                <c:pt idx="451">
                  <c:v>27.799831451388702</c:v>
                </c:pt>
                <c:pt idx="452">
                  <c:v>27.795580102367399</c:v>
                </c:pt>
                <c:pt idx="453">
                  <c:v>27.7906103220208</c:v>
                </c:pt>
                <c:pt idx="454">
                  <c:v>27.784915386923899</c:v>
                </c:pt>
                <c:pt idx="455">
                  <c:v>27.7784884241741</c:v>
                </c:pt>
                <c:pt idx="456">
                  <c:v>27.771322407274599</c:v>
                </c:pt>
                <c:pt idx="457">
                  <c:v>27.763410151866399</c:v>
                </c:pt>
                <c:pt idx="458">
                  <c:v>27.754744311298499</c:v>
                </c:pt>
                <c:pt idx="459">
                  <c:v>27.745317372033501</c:v>
                </c:pt>
                <c:pt idx="460">
                  <c:v>27.735121648878</c:v>
                </c:pt>
                <c:pt idx="461">
                  <c:v>27.724149280030701</c:v>
                </c:pt>
                <c:pt idx="462">
                  <c:v>27.712392221941101</c:v>
                </c:pt>
                <c:pt idx="463">
                  <c:v>27.699842243968899</c:v>
                </c:pt>
                <c:pt idx="464">
                  <c:v>27.686490922834899</c:v>
                </c:pt>
                <c:pt idx="465">
                  <c:v>27.672329636854801</c:v>
                </c:pt>
                <c:pt idx="466">
                  <c:v>27.657349559944599</c:v>
                </c:pt>
                <c:pt idx="467">
                  <c:v>27.6415416553873</c:v>
                </c:pt>
                <c:pt idx="468">
                  <c:v>27.624896669349798</c:v>
                </c:pt>
                <c:pt idx="469">
                  <c:v>27.6074051241375</c:v>
                </c:pt>
                <c:pt idx="470">
                  <c:v>27.589057311174098</c:v>
                </c:pt>
                <c:pt idx="471">
                  <c:v>27.569843283693402</c:v>
                </c:pt>
                <c:pt idx="472">
                  <c:v>27.549752849129298</c:v>
                </c:pt>
                <c:pt idx="473">
                  <c:v>27.528775561187398</c:v>
                </c:pt>
                <c:pt idx="474">
                  <c:v>27.506900711584901</c:v>
                </c:pt>
                <c:pt idx="475">
                  <c:v>27.484117321439399</c:v>
                </c:pt>
                <c:pt idx="476">
                  <c:v>27.460414132291</c:v>
                </c:pt>
                <c:pt idx="477">
                  <c:v>27.435779596737198</c:v>
                </c:pt>
                <c:pt idx="478">
                  <c:v>27.410201868662199</c:v>
                </c:pt>
                <c:pt idx="479">
                  <c:v>27.383668793037302</c:v>
                </c:pt>
                <c:pt idx="480">
                  <c:v>27.356167895272801</c:v>
                </c:pt>
                <c:pt idx="481">
                  <c:v>27.327686370094501</c:v>
                </c:pt>
                <c:pt idx="482">
                  <c:v>27.2982110699215</c:v>
                </c:pt>
                <c:pt idx="483">
                  <c:v>27.2677284927179</c:v>
                </c:pt>
                <c:pt idx="484">
                  <c:v>27.236224769289201</c:v>
                </c:pt>
                <c:pt idx="485">
                  <c:v>27.203685649993101</c:v>
                </c:pt>
                <c:pt idx="486">
                  <c:v>27.170096490832801</c:v>
                </c:pt>
                <c:pt idx="487">
                  <c:v>27.135442238897699</c:v>
                </c:pt>
                <c:pt idx="488">
                  <c:v>27.099707417114399</c:v>
                </c:pt>
                <c:pt idx="489">
                  <c:v>27.062876108269201</c:v>
                </c:pt>
                <c:pt idx="490">
                  <c:v>27.024931938260501</c:v>
                </c:pt>
                <c:pt idx="491">
                  <c:v>26.985858058534799</c:v>
                </c:pt>
                <c:pt idx="492">
                  <c:v>26.945637127660302</c:v>
                </c:pt>
                <c:pt idx="493">
                  <c:v>26.904251291985901</c:v>
                </c:pt>
                <c:pt idx="494">
                  <c:v>26.861682165331501</c:v>
                </c:pt>
                <c:pt idx="495">
                  <c:v>26.817910807650001</c:v>
                </c:pt>
                <c:pt idx="496">
                  <c:v>26.772917702599901</c:v>
                </c:pt>
                <c:pt idx="497">
                  <c:v>26.726682733960502</c:v>
                </c:pt>
                <c:pt idx="498">
                  <c:v>26.679185160817099</c:v>
                </c:pt>
                <c:pt idx="499">
                  <c:v>26.630403591440501</c:v>
                </c:pt>
                <c:pt idx="500">
                  <c:v>26.580315955776602</c:v>
                </c:pt>
                <c:pt idx="501">
                  <c:v>26.5288994764569</c:v>
                </c:pt>
                <c:pt idx="502">
                  <c:v>26.476130638234999</c:v>
                </c:pt>
                <c:pt idx="503">
                  <c:v>26.421985155745698</c:v>
                </c:pt>
                <c:pt idx="504">
                  <c:v>26.3664379394741</c:v>
                </c:pt>
                <c:pt idx="505">
                  <c:v>26.3094630598181</c:v>
                </c:pt>
                <c:pt idx="506">
                  <c:v>26.251033709111599</c:v>
                </c:pt>
                <c:pt idx="507">
                  <c:v>26.1911221614723</c:v>
                </c:pt>
                <c:pt idx="508">
                  <c:v>26.129699730321502</c:v>
                </c:pt>
                <c:pt idx="509">
                  <c:v>26.066736723413801</c:v>
                </c:pt>
                <c:pt idx="510">
                  <c:v>26.002202395201099</c:v>
                </c:pt>
                <c:pt idx="511">
                  <c:v>25.936064896340099</c:v>
                </c:pt>
                <c:pt idx="512">
                  <c:v>25.8682912201363</c:v>
                </c:pt>
                <c:pt idx="513">
                  <c:v>25.798847145700499</c:v>
                </c:pt>
                <c:pt idx="514">
                  <c:v>25.7276971775755</c:v>
                </c:pt>
                <c:pt idx="515">
                  <c:v>25.654804481566799</c:v>
                </c:pt>
                <c:pt idx="516">
                  <c:v>25.5801308164916</c:v>
                </c:pt>
                <c:pt idx="517">
                  <c:v>25.503636461532</c:v>
                </c:pt>
                <c:pt idx="518">
                  <c:v>25.425280138850699</c:v>
                </c:pt>
                <c:pt idx="519">
                  <c:v>25.3450189310981</c:v>
                </c:pt>
                <c:pt idx="520">
                  <c:v>25.2628081934043</c:v>
                </c:pt>
                <c:pt idx="521">
                  <c:v>25.178601459410299</c:v>
                </c:pt>
                <c:pt idx="522">
                  <c:v>25.092350340853901</c:v>
                </c:pt>
                <c:pt idx="523">
                  <c:v>25.004004420177299</c:v>
                </c:pt>
                <c:pt idx="524">
                  <c:v>24.913511135571198</c:v>
                </c:pt>
                <c:pt idx="525">
                  <c:v>24.820815657817199</c:v>
                </c:pt>
                <c:pt idx="526">
                  <c:v>24.725860758220399</c:v>
                </c:pt>
                <c:pt idx="527">
                  <c:v>24.628586666860699</c:v>
                </c:pt>
                <c:pt idx="528">
                  <c:v>24.528930920305498</c:v>
                </c:pt>
                <c:pt idx="529">
                  <c:v>24.426828197845101</c:v>
                </c:pt>
                <c:pt idx="530">
                  <c:v>24.322210145208999</c:v>
                </c:pt>
                <c:pt idx="531">
                  <c:v>24.2150051846141</c:v>
                </c:pt>
                <c:pt idx="532">
                  <c:v>24.1051383098727</c:v>
                </c:pt>
                <c:pt idx="533">
                  <c:v>23.992530865149799</c:v>
                </c:pt>
                <c:pt idx="534">
                  <c:v>23.877100305803499</c:v>
                </c:pt>
                <c:pt idx="535">
                  <c:v>23.758759939571402</c:v>
                </c:pt>
                <c:pt idx="536">
                  <c:v>23.6374186461661</c:v>
                </c:pt>
                <c:pt idx="537">
                  <c:v>23.5129805731247</c:v>
                </c:pt>
                <c:pt idx="538">
                  <c:v>23.385344805506701</c:v>
                </c:pt>
                <c:pt idx="539">
                  <c:v>23.2544050067543</c:v>
                </c:pt>
                <c:pt idx="540">
                  <c:v>23.1200490277078</c:v>
                </c:pt>
                <c:pt idx="541">
                  <c:v>22.982158480411201</c:v>
                </c:pt>
                <c:pt idx="542">
                  <c:v>22.840608272930499</c:v>
                </c:pt>
                <c:pt idx="543">
                  <c:v>22.695266100944899</c:v>
                </c:pt>
                <c:pt idx="544">
                  <c:v>22.545991891340201</c:v>
                </c:pt>
                <c:pt idx="545">
                  <c:v>22.3926371924356</c:v>
                </c:pt>
                <c:pt idx="546">
                  <c:v>22.235044504789801</c:v>
                </c:pt>
                <c:pt idx="547">
                  <c:v>22.073046545753801</c:v>
                </c:pt>
                <c:pt idx="548">
                  <c:v>21.906465440050901</c:v>
                </c:pt>
                <c:pt idx="549">
                  <c:v>21.735111827656301</c:v>
                </c:pt>
                <c:pt idx="550">
                  <c:v>21.558783879096001</c:v>
                </c:pt>
                <c:pt idx="551">
                  <c:v>21.377266206979201</c:v>
                </c:pt>
                <c:pt idx="552">
                  <c:v>21.1903286610941</c:v>
                </c:pt>
                <c:pt idx="553">
                  <c:v>20.9977249927136</c:v>
                </c:pt>
                <c:pt idx="554">
                  <c:v>20.799191371863099</c:v>
                </c:pt>
                <c:pt idx="555">
                  <c:v>20.594444739170498</c:v>
                </c:pt>
                <c:pt idx="556">
                  <c:v>20.383180971549301</c:v>
                </c:pt>
                <c:pt idx="557">
                  <c:v>20.1650728383499</c:v>
                </c:pt>
                <c:pt idx="558">
                  <c:v>19.939767721781301</c:v>
                </c:pt>
                <c:pt idx="559">
                  <c:v>19.706885072399899</c:v>
                </c:pt>
                <c:pt idx="560">
                  <c:v>19.466013567394899</c:v>
                </c:pt>
                <c:pt idx="561">
                  <c:v>19.216707936454299</c:v>
                </c:pt>
                <c:pt idx="562">
                  <c:v>18.9584854174927</c:v>
                </c:pt>
                <c:pt idx="563">
                  <c:v>18.690821802987301</c:v>
                </c:pt>
                <c:pt idx="564">
                  <c:v>18.413147037941702</c:v>
                </c:pt>
                <c:pt idx="565">
                  <c:v>18.124840333924102</c:v>
                </c:pt>
                <c:pt idx="566">
                  <c:v>17.825224772343599</c:v>
                </c:pt>
                <c:pt idx="567">
                  <c:v>17.513561387464001</c:v>
                </c:pt>
                <c:pt idx="568">
                  <c:v>17.1890427509123</c:v>
                </c:pt>
                <c:pt idx="569">
                  <c:v>16.850786132914202</c:v>
                </c:pt>
                <c:pt idx="570">
                  <c:v>16.497826404335999</c:v>
                </c:pt>
                <c:pt idx="571">
                  <c:v>16.1291089886696</c:v>
                </c:pt>
                <c:pt idx="572">
                  <c:v>15.743483407561399</c:v>
                </c:pt>
                <c:pt idx="573">
                  <c:v>15.339698340448299</c:v>
                </c:pt>
                <c:pt idx="574">
                  <c:v>14.916399723640801</c:v>
                </c:pt>
                <c:pt idx="575">
                  <c:v>14.472134384266599</c:v>
                </c:pt>
                <c:pt idx="576">
                  <c:v>14.0053632618436</c:v>
                </c:pt>
                <c:pt idx="577">
                  <c:v>13.514490772503599</c:v>
                </c:pt>
                <c:pt idx="578">
                  <c:v>12.9979208897739</c:v>
                </c:pt>
                <c:pt idx="579">
                  <c:v>12.454156948559699</c:v>
                </c:pt>
                <c:pt idx="580">
                  <c:v>11.881972380492799</c:v>
                </c:pt>
                <c:pt idx="581">
                  <c:v>11.2806954450507</c:v>
                </c:pt>
                <c:pt idx="582">
                  <c:v>10.6506746785643</c:v>
                </c:pt>
                <c:pt idx="583">
                  <c:v>9.9940241958007796</c:v>
                </c:pt>
                <c:pt idx="584">
                  <c:v>9.3157840998293509</c:v>
                </c:pt>
                <c:pt idx="585">
                  <c:v>8.6256471624862598</c:v>
                </c:pt>
                <c:pt idx="586">
                  <c:v>7.9403277528240803</c:v>
                </c:pt>
                <c:pt idx="587">
                  <c:v>7.2863233207848799</c:v>
                </c:pt>
                <c:pt idx="588">
                  <c:v>6.7020010286358298</c:v>
                </c:pt>
                <c:pt idx="589">
                  <c:v>6.2365909492247704</c:v>
                </c:pt>
                <c:pt idx="590">
                  <c:v>5.9428008402648604</c:v>
                </c:pt>
                <c:pt idx="591">
                  <c:v>5.8620900164741903</c:v>
                </c:pt>
                <c:pt idx="592">
                  <c:v>6.0085495164801701</c:v>
                </c:pt>
                <c:pt idx="593">
                  <c:v>6.3625663409915001</c:v>
                </c:pt>
                <c:pt idx="594">
                  <c:v>6.8795237836857899</c:v>
                </c:pt>
                <c:pt idx="595">
                  <c:v>7.5064357238544996</c:v>
                </c:pt>
                <c:pt idx="596">
                  <c:v>8.1956120379802009</c:v>
                </c:pt>
                <c:pt idx="597">
                  <c:v>8.9107608063403099</c:v>
                </c:pt>
                <c:pt idx="598">
                  <c:v>9.6272372725899</c:v>
                </c:pt>
                <c:pt idx="599">
                  <c:v>10.3297122766573</c:v>
                </c:pt>
                <c:pt idx="600">
                  <c:v>11.009432656210899</c:v>
                </c:pt>
                <c:pt idx="601">
                  <c:v>11.6619579733136</c:v>
                </c:pt>
                <c:pt idx="602">
                  <c:v>12.2855398470076</c:v>
                </c:pt>
                <c:pt idx="603">
                  <c:v>12.8800431647095</c:v>
                </c:pt>
                <c:pt idx="604">
                  <c:v>13.4462571171024</c:v>
                </c:pt>
                <c:pt idx="605">
                  <c:v>13.9854665803493</c:v>
                </c:pt>
                <c:pt idx="606">
                  <c:v>14.4991907769663</c:v>
                </c:pt>
                <c:pt idx="607">
                  <c:v>14.9890271562388</c:v>
                </c:pt>
                <c:pt idx="608">
                  <c:v>15.4565606282309</c:v>
                </c:pt>
                <c:pt idx="609">
                  <c:v>15.903313024352199</c:v>
                </c:pt>
                <c:pt idx="610">
                  <c:v>16.330717097263701</c:v>
                </c:pt>
                <c:pt idx="611">
                  <c:v>16.740105312451998</c:v>
                </c:pt>
                <c:pt idx="612">
                  <c:v>17.132707391218101</c:v>
                </c:pt>
                <c:pt idx="613">
                  <c:v>17.5096528726503</c:v>
                </c:pt>
                <c:pt idx="614">
                  <c:v>17.871976398627101</c:v>
                </c:pt>
                <c:pt idx="615">
                  <c:v>18.220624320830701</c:v>
                </c:pt>
                <c:pt idx="616">
                  <c:v>18.5564617867241</c:v>
                </c:pt>
                <c:pt idx="617">
                  <c:v>18.880279809159401</c:v>
                </c:pt>
                <c:pt idx="618">
                  <c:v>19.192802040425601</c:v>
                </c:pt>
                <c:pt idx="619">
                  <c:v>19.494691105079401</c:v>
                </c:pt>
                <c:pt idx="620">
                  <c:v>19.786554427507198</c:v>
                </c:pt>
                <c:pt idx="621">
                  <c:v>20.068949539083999</c:v>
                </c:pt>
                <c:pt idx="622">
                  <c:v>20.342388878190501</c:v>
                </c:pt>
                <c:pt idx="623">
                  <c:v>20.607344111911601</c:v>
                </c:pt>
                <c:pt idx="624">
                  <c:v>20.864250015852502</c:v>
                </c:pt>
                <c:pt idx="625">
                  <c:v>21.113507951277199</c:v>
                </c:pt>
                <c:pt idx="626">
                  <c:v>21.355488978662098</c:v>
                </c:pt>
                <c:pt idx="627">
                  <c:v>21.590536645002</c:v>
                </c:pt>
                <c:pt idx="628">
                  <c:v>21.818969479606299</c:v>
                </c:pt>
                <c:pt idx="629">
                  <c:v>22.041083230129001</c:v>
                </c:pt>
                <c:pt idx="630">
                  <c:v>22.257152867517998</c:v>
                </c:pt>
                <c:pt idx="631">
                  <c:v>22.4674343855812</c:v>
                </c:pt>
                <c:pt idx="632">
                  <c:v>22.6721664180692</c:v>
                </c:pt>
                <c:pt idx="633">
                  <c:v>22.871571693605102</c:v>
                </c:pt>
                <c:pt idx="634">
                  <c:v>23.065858346453702</c:v>
                </c:pt>
                <c:pt idx="635">
                  <c:v>23.255221099043499</c:v>
                </c:pt>
                <c:pt idx="636">
                  <c:v>23.4398423302864</c:v>
                </c:pt>
                <c:pt idx="637">
                  <c:v>23.619893042100099</c:v>
                </c:pt>
                <c:pt idx="638">
                  <c:v>23.795533735082898</c:v>
                </c:pt>
                <c:pt idx="639">
                  <c:v>23.966915203010501</c:v>
                </c:pt>
                <c:pt idx="640">
                  <c:v>24.134179254700399</c:v>
                </c:pt>
                <c:pt idx="641">
                  <c:v>24.297459370803001</c:v>
                </c:pt>
                <c:pt idx="642">
                  <c:v>24.456881302208298</c:v>
                </c:pt>
                <c:pt idx="643">
                  <c:v>24.612563615997999</c:v>
                </c:pt>
                <c:pt idx="644">
                  <c:v>24.764618194202601</c:v>
                </c:pt>
                <c:pt idx="645">
                  <c:v>24.913150690036201</c:v>
                </c:pt>
                <c:pt idx="646">
                  <c:v>25.058260945763202</c:v>
                </c:pt>
                <c:pt idx="647">
                  <c:v>25.200043375898598</c:v>
                </c:pt>
                <c:pt idx="648">
                  <c:v>25.338587319040499</c:v>
                </c:pt>
                <c:pt idx="649">
                  <c:v>25.473977361280198</c:v>
                </c:pt>
                <c:pt idx="650">
                  <c:v>25.606293633825899</c:v>
                </c:pt>
                <c:pt idx="651">
                  <c:v>25.735612087194902</c:v>
                </c:pt>
                <c:pt idx="652">
                  <c:v>25.862004744089798</c:v>
                </c:pt>
                <c:pt idx="653">
                  <c:v>25.985539932855001</c:v>
                </c:pt>
                <c:pt idx="654">
                  <c:v>26.1062825032189</c:v>
                </c:pt>
                <c:pt idx="655">
                  <c:v>26.2242940258555</c:v>
                </c:pt>
                <c:pt idx="656">
                  <c:v>26.3396329771472</c:v>
                </c:pt>
                <c:pt idx="657">
                  <c:v>26.452354910397599</c:v>
                </c:pt>
                <c:pt idx="658">
                  <c:v>26.562512614618399</c:v>
                </c:pt>
                <c:pt idx="659">
                  <c:v>26.6701562619103</c:v>
                </c:pt>
                <c:pt idx="660">
                  <c:v>26.7753335443591</c:v>
                </c:pt>
                <c:pt idx="661">
                  <c:v>26.878089801283</c:v>
                </c:pt>
                <c:pt idx="662">
                  <c:v>26.9784681375886</c:v>
                </c:pt>
                <c:pt idx="663">
                  <c:v>27.076509533924899</c:v>
                </c:pt>
                <c:pt idx="664">
                  <c:v>27.172252949260599</c:v>
                </c:pt>
                <c:pt idx="665">
                  <c:v>27.265735416454199</c:v>
                </c:pt>
                <c:pt idx="666">
                  <c:v>27.3569921313367</c:v>
                </c:pt>
                <c:pt idx="667">
                  <c:v>27.446056535778599</c:v>
                </c:pt>
                <c:pt idx="668">
                  <c:v>27.532960395174101</c:v>
                </c:pt>
                <c:pt idx="669">
                  <c:v>27.617733870734899</c:v>
                </c:pt>
                <c:pt idx="670">
                  <c:v>27.700405586955998</c:v>
                </c:pt>
                <c:pt idx="671">
                  <c:v>27.781002694580099</c:v>
                </c:pt>
                <c:pt idx="672">
                  <c:v>27.8595509293643</c:v>
                </c:pt>
                <c:pt idx="673">
                  <c:v>27.9360746669234</c:v>
                </c:pt>
                <c:pt idx="674">
                  <c:v>28.010596973902398</c:v>
                </c:pt>
                <c:pt idx="675">
                  <c:v>28.083139655710401</c:v>
                </c:pt>
                <c:pt idx="676">
                  <c:v>28.153723301026801</c:v>
                </c:pt>
                <c:pt idx="677">
                  <c:v>28.2223673232753</c:v>
                </c:pt>
                <c:pt idx="678">
                  <c:v>28.2890899992424</c:v>
                </c:pt>
                <c:pt idx="679">
                  <c:v>28.353908505004</c:v>
                </c:pt>
                <c:pt idx="680">
                  <c:v>28.416838949310598</c:v>
                </c:pt>
                <c:pt idx="681">
                  <c:v>28.4778964045652</c:v>
                </c:pt>
                <c:pt idx="682">
                  <c:v>28.537094935522099</c:v>
                </c:pt>
                <c:pt idx="683">
                  <c:v>28.594447625818301</c:v>
                </c:pt>
                <c:pt idx="684">
                  <c:v>28.6499666024432</c:v>
                </c:pt>
                <c:pt idx="685">
                  <c:v>28.7036630582406</c:v>
                </c:pt>
                <c:pt idx="686">
                  <c:v>28.755547272530698</c:v>
                </c:pt>
                <c:pt idx="687">
                  <c:v>28.805628629927799</c:v>
                </c:pt>
                <c:pt idx="688">
                  <c:v>28.853915637427299</c:v>
                </c:pt>
                <c:pt idx="689">
                  <c:v>28.900415939822601</c:v>
                </c:pt>
                <c:pt idx="690">
                  <c:v>28.945136333510099</c:v>
                </c:pt>
                <c:pt idx="691">
                  <c:v>28.988082778732299</c:v>
                </c:pt>
                <c:pt idx="692">
                  <c:v>29.0292604103036</c:v>
                </c:pt>
                <c:pt idx="693">
                  <c:v>29.0686735468549</c:v>
                </c:pt>
                <c:pt idx="694">
                  <c:v>29.106325698633999</c:v>
                </c:pt>
                <c:pt idx="695">
                  <c:v>29.142219573884301</c:v>
                </c:pt>
                <c:pt idx="696">
                  <c:v>29.1763570838284</c:v>
                </c:pt>
                <c:pt idx="697">
                  <c:v>29.208739346270601</c:v>
                </c:pt>
                <c:pt idx="698">
                  <c:v>29.239366687831801</c:v>
                </c:pt>
                <c:pt idx="699">
                  <c:v>29.268238644824098</c:v>
                </c:pt>
                <c:pt idx="700">
                  <c:v>29.295353962766701</c:v>
                </c:pt>
                <c:pt idx="701">
                  <c:v>29.320710594541598</c:v>
                </c:pt>
                <c:pt idx="702">
                  <c:v>29.344305697180399</c:v>
                </c:pt>
                <c:pt idx="703">
                  <c:v>29.3661356272709</c:v>
                </c:pt>
                <c:pt idx="704">
                  <c:v>29.386195934965599</c:v>
                </c:pt>
                <c:pt idx="705">
                  <c:v>29.404481356569899</c:v>
                </c:pt>
                <c:pt idx="706">
                  <c:v>29.420985805681301</c:v>
                </c:pt>
                <c:pt idx="707">
                  <c:v>29.435702362848598</c:v>
                </c:pt>
                <c:pt idx="708">
                  <c:v>29.4486232637088</c:v>
                </c:pt>
                <c:pt idx="709">
                  <c:v>29.459739885559699</c:v>
                </c:pt>
                <c:pt idx="710">
                  <c:v>29.469042732316201</c:v>
                </c:pt>
                <c:pt idx="711">
                  <c:v>29.476521417792402</c:v>
                </c:pt>
                <c:pt idx="712">
                  <c:v>29.482164647245</c:v>
                </c:pt>
                <c:pt idx="713">
                  <c:v>29.4859601971066</c:v>
                </c:pt>
                <c:pt idx="714">
                  <c:v>29.487894892828599</c:v>
                </c:pt>
                <c:pt idx="715">
                  <c:v>29.487954584746198</c:v>
                </c:pt>
                <c:pt idx="716">
                  <c:v>29.486124121867501</c:v>
                </c:pt>
                <c:pt idx="717">
                  <c:v>29.4823873234809</c:v>
                </c:pt>
                <c:pt idx="718">
                  <c:v>29.476726948462002</c:v>
                </c:pt>
                <c:pt idx="719">
                  <c:v>29.469124662153899</c:v>
                </c:pt>
                <c:pt idx="720">
                  <c:v>29.459561000677098</c:v>
                </c:pt>
                <c:pt idx="721">
                  <c:v>29.4480153325168</c:v>
                </c:pt>
                <c:pt idx="722">
                  <c:v>29.434465817219198</c:v>
                </c:pt>
                <c:pt idx="723">
                  <c:v>29.418889361010699</c:v>
                </c:pt>
                <c:pt idx="724">
                  <c:v>29.4012615691395</c:v>
                </c:pt>
                <c:pt idx="725">
                  <c:v>29.381556694719102</c:v>
                </c:pt>
                <c:pt idx="726">
                  <c:v>29.359747583831801</c:v>
                </c:pt>
                <c:pt idx="727">
                  <c:v>29.335805616628299</c:v>
                </c:pt>
                <c:pt idx="728">
                  <c:v>29.3097006441342</c:v>
                </c:pt>
                <c:pt idx="729">
                  <c:v>29.281400920446998</c:v>
                </c:pt>
                <c:pt idx="730">
                  <c:v>29.2508730299757</c:v>
                </c:pt>
                <c:pt idx="731">
                  <c:v>29.2180818093425</c:v>
                </c:pt>
                <c:pt idx="732">
                  <c:v>29.182990263528598</c:v>
                </c:pt>
                <c:pt idx="733">
                  <c:v>29.145559475803601</c:v>
                </c:pt>
                <c:pt idx="734">
                  <c:v>29.105748510934198</c:v>
                </c:pt>
                <c:pt idx="735">
                  <c:v>29.063514311114101</c:v>
                </c:pt>
                <c:pt idx="736">
                  <c:v>29.018811584002901</c:v>
                </c:pt>
                <c:pt idx="737">
                  <c:v>28.971592682195599</c:v>
                </c:pt>
                <c:pt idx="738">
                  <c:v>28.921807473375399</c:v>
                </c:pt>
                <c:pt idx="739">
                  <c:v>28.8694032003215</c:v>
                </c:pt>
                <c:pt idx="740">
                  <c:v>28.814324329854799</c:v>
                </c:pt>
                <c:pt idx="741">
                  <c:v>28.756512389704699</c:v>
                </c:pt>
                <c:pt idx="742">
                  <c:v>28.695905792166101</c:v>
                </c:pt>
                <c:pt idx="743">
                  <c:v>28.632439643290802</c:v>
                </c:pt>
                <c:pt idx="744">
                  <c:v>28.5660455362096</c:v>
                </c:pt>
                <c:pt idx="745">
                  <c:v>28.4966513270242</c:v>
                </c:pt>
                <c:pt idx="746">
                  <c:v>28.424180891518699</c:v>
                </c:pt>
                <c:pt idx="747">
                  <c:v>28.348553860733102</c:v>
                </c:pt>
                <c:pt idx="748">
                  <c:v>28.269685333203402</c:v>
                </c:pt>
                <c:pt idx="749">
                  <c:v>28.187485561396901</c:v>
                </c:pt>
                <c:pt idx="750">
                  <c:v>28.101859609564599</c:v>
                </c:pt>
                <c:pt idx="751">
                  <c:v>28.012706979871499</c:v>
                </c:pt>
                <c:pt idx="752">
                  <c:v>27.919921203257001</c:v>
                </c:pt>
                <c:pt idx="753">
                  <c:v>27.823389391005001</c:v>
                </c:pt>
                <c:pt idx="754">
                  <c:v>27.7229917424579</c:v>
                </c:pt>
                <c:pt idx="755">
                  <c:v>27.618601003676499</c:v>
                </c:pt>
                <c:pt idx="756">
                  <c:v>27.5100818711141</c:v>
                </c:pt>
                <c:pt idx="757">
                  <c:v>27.397290333522399</c:v>
                </c:pt>
                <c:pt idx="758">
                  <c:v>27.280072944307602</c:v>
                </c:pt>
                <c:pt idx="759">
                  <c:v>27.158266015390499</c:v>
                </c:pt>
                <c:pt idx="760">
                  <c:v>27.031694722254901</c:v>
                </c:pt>
                <c:pt idx="761">
                  <c:v>26.900172108254299</c:v>
                </c:pt>
                <c:pt idx="762">
                  <c:v>26.763497974338598</c:v>
                </c:pt>
                <c:pt idx="763">
                  <c:v>26.621457638100701</c:v>
                </c:pt>
                <c:pt idx="764">
                  <c:v>26.473820543347099</c:v>
                </c:pt>
                <c:pt idx="765">
                  <c:v>26.3203386981757</c:v>
                </c:pt>
                <c:pt idx="766">
                  <c:v>26.160744915680599</c:v>
                </c:pt>
                <c:pt idx="767">
                  <c:v>25.9947508267487</c:v>
                </c:pt>
                <c:pt idx="768">
                  <c:v>25.822044628777</c:v>
                </c:pt>
                <c:pt idx="769">
                  <c:v>25.642288527297602</c:v>
                </c:pt>
                <c:pt idx="770">
                  <c:v>25.4551158191315</c:v>
                </c:pt>
                <c:pt idx="771">
                  <c:v>25.260127555440299</c:v>
                </c:pt>
                <c:pt idx="772">
                  <c:v>25.0568887103856</c:v>
                </c:pt>
                <c:pt idx="773">
                  <c:v>24.844923765419601</c:v>
                </c:pt>
                <c:pt idx="774">
                  <c:v>24.623711599665999</c:v>
                </c:pt>
                <c:pt idx="775">
                  <c:v>24.392679552303601</c:v>
                </c:pt>
                <c:pt idx="776">
                  <c:v>24.151196491893099</c:v>
                </c:pt>
                <c:pt idx="777">
                  <c:v>23.8985646882361</c:v>
                </c:pt>
                <c:pt idx="778">
                  <c:v>23.634010232023801</c:v>
                </c:pt>
                <c:pt idx="779">
                  <c:v>23.356671682704999</c:v>
                </c:pt>
                <c:pt idx="780">
                  <c:v>23.0655865408641</c:v>
                </c:pt>
                <c:pt idx="781">
                  <c:v>22.759675031353702</c:v>
                </c:pt>
                <c:pt idx="782">
                  <c:v>22.437720538318899</c:v>
                </c:pt>
                <c:pt idx="783">
                  <c:v>22.098345840284701</c:v>
                </c:pt>
                <c:pt idx="784">
                  <c:v>21.7399840346208</c:v>
                </c:pt>
                <c:pt idx="785">
                  <c:v>21.360842690341201</c:v>
                </c:pt>
                <c:pt idx="786">
                  <c:v>20.958859289704399</c:v>
                </c:pt>
                <c:pt idx="787">
                  <c:v>20.531645359791501</c:v>
                </c:pt>
                <c:pt idx="788">
                  <c:v>20.076415779255299</c:v>
                </c:pt>
                <c:pt idx="789">
                  <c:v>19.589898463723401</c:v>
                </c:pt>
                <c:pt idx="790">
                  <c:v>19.068217831261698</c:v>
                </c:pt>
                <c:pt idx="791">
                  <c:v>18.5067429148157</c:v>
                </c:pt>
                <c:pt idx="792">
                  <c:v>17.899887453781499</c:v>
                </c:pt>
                <c:pt idx="793">
                  <c:v>17.240844495942099</c:v>
                </c:pt>
                <c:pt idx="794">
                  <c:v>16.521231958100799</c:v>
                </c:pt>
                <c:pt idx="795">
                  <c:v>15.730619316824299</c:v>
                </c:pt>
                <c:pt idx="796">
                  <c:v>14.8559040886144</c:v>
                </c:pt>
                <c:pt idx="797">
                  <c:v>13.880527763673401</c:v>
                </c:pt>
                <c:pt idx="798">
                  <c:v>12.783624319456001</c:v>
                </c:pt>
                <c:pt idx="799">
                  <c:v>11.539582672574401</c:v>
                </c:pt>
                <c:pt idx="800">
                  <c:v>10.119874056404299</c:v>
                </c:pt>
                <c:pt idx="801">
                  <c:v>8.5037579776373597</c:v>
                </c:pt>
                <c:pt idx="802">
                  <c:v>6.7201754594584804</c:v>
                </c:pt>
                <c:pt idx="803">
                  <c:v>4.9800531054047497</c:v>
                </c:pt>
                <c:pt idx="804">
                  <c:v>3.90732683736227</c:v>
                </c:pt>
                <c:pt idx="805">
                  <c:v>4.2482049381861096</c:v>
                </c:pt>
                <c:pt idx="806">
                  <c:v>5.7718993910949399</c:v>
                </c:pt>
                <c:pt idx="807">
                  <c:v>7.6636292954928003</c:v>
                </c:pt>
                <c:pt idx="808">
                  <c:v>9.4805405130508493</c:v>
                </c:pt>
                <c:pt idx="809">
                  <c:v>11.107404343337301</c:v>
                </c:pt>
                <c:pt idx="810">
                  <c:v>12.543492102782601</c:v>
                </c:pt>
                <c:pt idx="811">
                  <c:v>13.8150213099296</c:v>
                </c:pt>
                <c:pt idx="812">
                  <c:v>14.9499245369508</c:v>
                </c:pt>
                <c:pt idx="813">
                  <c:v>15.971992940434101</c:v>
                </c:pt>
                <c:pt idx="814">
                  <c:v>16.9003267528084</c:v>
                </c:pt>
                <c:pt idx="815">
                  <c:v>17.750041692132001</c:v>
                </c:pt>
                <c:pt idx="816">
                  <c:v>18.5331194737335</c:v>
                </c:pt>
                <c:pt idx="817">
                  <c:v>19.259131744217701</c:v>
                </c:pt>
                <c:pt idx="818">
                  <c:v>19.9358019451332</c:v>
                </c:pt>
                <c:pt idx="819">
                  <c:v>20.569428554040801</c:v>
                </c:pt>
                <c:pt idx="820">
                  <c:v>21.165201685418001</c:v>
                </c:pt>
                <c:pt idx="821">
                  <c:v>21.727440589940802</c:v>
                </c:pt>
                <c:pt idx="822">
                  <c:v>22.2597731137365</c:v>
                </c:pt>
                <c:pt idx="823">
                  <c:v>22.765272557518198</c:v>
                </c:pt>
                <c:pt idx="824">
                  <c:v>23.246563091928799</c:v>
                </c:pt>
                <c:pt idx="825">
                  <c:v>23.7059017737283</c:v>
                </c:pt>
                <c:pt idx="826">
                  <c:v>24.1452429868366</c:v>
                </c:pt>
                <c:pt idx="827">
                  <c:v>24.566289554302401</c:v>
                </c:pt>
                <c:pt idx="828">
                  <c:v>24.9705336433105</c:v>
                </c:pt>
                <c:pt idx="829">
                  <c:v>25.359289780028401</c:v>
                </c:pt>
                <c:pt idx="830">
                  <c:v>25.733721709650599</c:v>
                </c:pt>
                <c:pt idx="831">
                  <c:v>26.094864413554099</c:v>
                </c:pt>
                <c:pt idx="832">
                  <c:v>26.4436422843591</c:v>
                </c:pt>
                <c:pt idx="833">
                  <c:v>26.780884229004201</c:v>
                </c:pt>
                <c:pt idx="834">
                  <c:v>27.107336297401599</c:v>
                </c:pt>
                <c:pt idx="835">
                  <c:v>27.423672304049699</c:v>
                </c:pt>
                <c:pt idx="836">
                  <c:v>27.730502810935999</c:v>
                </c:pt>
                <c:pt idx="837">
                  <c:v>28.028382764101199</c:v>
                </c:pt>
                <c:pt idx="838">
                  <c:v>28.317818017535799</c:v>
                </c:pt>
                <c:pt idx="839">
                  <c:v>28.599270932378701</c:v>
                </c:pt>
                <c:pt idx="840">
                  <c:v>28.873165203561399</c:v>
                </c:pt>
                <c:pt idx="841">
                  <c:v>29.139890037768399</c:v>
                </c:pt>
                <c:pt idx="842">
                  <c:v>29.3998037841253</c:v>
                </c:pt>
                <c:pt idx="843">
                  <c:v>29.6532371010858</c:v>
                </c:pt>
                <c:pt idx="844">
                  <c:v>29.9004957285639</c:v>
                </c:pt>
                <c:pt idx="845">
                  <c:v>30.141862922705599</c:v>
                </c:pt>
                <c:pt idx="846">
                  <c:v>30.3776016012228</c:v>
                </c:pt>
                <c:pt idx="847">
                  <c:v>30.607956239485301</c:v>
                </c:pt>
                <c:pt idx="848">
                  <c:v>30.833154551219199</c:v>
                </c:pt>
                <c:pt idx="849">
                  <c:v>31.053408982436199</c:v>
                </c:pt>
                <c:pt idx="850">
                  <c:v>31.2689180428873</c:v>
                </c:pt>
                <c:pt idx="851">
                  <c:v>31.479867495736599</c:v>
                </c:pt>
                <c:pt idx="852">
                  <c:v>31.686431423150399</c:v>
                </c:pt>
                <c:pt idx="853">
                  <c:v>31.888773182974202</c:v>
                </c:pt>
                <c:pt idx="854">
                  <c:v>32.087046269560098</c:v>
                </c:pt>
                <c:pt idx="855">
                  <c:v>32.281395090014399</c:v>
                </c:pt>
                <c:pt idx="856">
                  <c:v>32.471955665625799</c:v>
                </c:pt>
                <c:pt idx="857">
                  <c:v>32.658856266946003</c:v>
                </c:pt>
                <c:pt idx="858">
                  <c:v>32.842217989900099</c:v>
                </c:pt>
                <c:pt idx="859">
                  <c:v>33.022155279364199</c:v>
                </c:pt>
                <c:pt idx="860">
                  <c:v>33.198776405847298</c:v>
                </c:pt>
                <c:pt idx="861">
                  <c:v>33.372183900218097</c:v>
                </c:pt>
                <c:pt idx="862">
                  <c:v>33.542474950825998</c:v>
                </c:pt>
                <c:pt idx="863">
                  <c:v>33.7097417668462</c:v>
                </c:pt>
                <c:pt idx="864">
                  <c:v>33.874071911233102</c:v>
                </c:pt>
                <c:pt idx="865">
                  <c:v>34.035548606279001</c:v>
                </c:pt>
                <c:pt idx="866">
                  <c:v>34.1942510144331</c:v>
                </c:pt>
                <c:pt idx="867">
                  <c:v>34.350254496745301</c:v>
                </c:pt>
                <c:pt idx="868">
                  <c:v>34.503630851035098</c:v>
                </c:pt>
                <c:pt idx="869">
                  <c:v>34.654448531664599</c:v>
                </c:pt>
                <c:pt idx="870">
                  <c:v>34.802772852590401</c:v>
                </c:pt>
                <c:pt idx="871">
                  <c:v>34.9486661751979</c:v>
                </c:pt>
                <c:pt idx="872">
                  <c:v>35.092188082263696</c:v>
                </c:pt>
                <c:pt idx="873">
                  <c:v>35.233395539255902</c:v>
                </c:pt>
                <c:pt idx="874">
                  <c:v>35.3723430440619</c:v>
                </c:pt>
                <c:pt idx="875">
                  <c:v>35.509082766123498</c:v>
                </c:pt>
                <c:pt idx="876">
                  <c:v>35.643664675866198</c:v>
                </c:pt>
                <c:pt idx="877">
                  <c:v>35.7761366652216</c:v>
                </c:pt>
                <c:pt idx="878">
                  <c:v>35.906544659968603</c:v>
                </c:pt>
                <c:pt idx="879">
                  <c:v>36.034932724549897</c:v>
                </c:pt>
                <c:pt idx="880">
                  <c:v>36.161343159959102</c:v>
                </c:pt>
                <c:pt idx="881">
                  <c:v>36.285816595241101</c:v>
                </c:pt>
                <c:pt idx="882">
                  <c:v>36.408392073097801</c:v>
                </c:pt>
                <c:pt idx="883">
                  <c:v>36.529107130049603</c:v>
                </c:pt>
                <c:pt idx="884">
                  <c:v>36.647997871560896</c:v>
                </c:pt>
                <c:pt idx="885">
                  <c:v>36.765099042505099</c:v>
                </c:pt>
                <c:pt idx="886">
                  <c:v>36.880444093310899</c:v>
                </c:pt>
                <c:pt idx="887">
                  <c:v>36.994065242102302</c:v>
                </c:pt>
                <c:pt idx="888">
                  <c:v>37.1059935331212</c:v>
                </c:pt>
                <c:pt idx="889">
                  <c:v>37.216258891693897</c:v>
                </c:pt>
                <c:pt idx="890">
                  <c:v>37.324890175985097</c:v>
                </c:pt>
                <c:pt idx="891">
                  <c:v>37.4319152257601</c:v>
                </c:pt>
                <c:pt idx="892">
                  <c:v>37.537360908361599</c:v>
                </c:pt>
                <c:pt idx="893">
                  <c:v>37.6412531620878</c:v>
                </c:pt>
                <c:pt idx="894">
                  <c:v>37.743617037146301</c:v>
                </c:pt>
                <c:pt idx="895">
                  <c:v>37.844476734344298</c:v>
                </c:pt>
                <c:pt idx="896">
                  <c:v>37.943855641663298</c:v>
                </c:pt>
                <c:pt idx="897">
                  <c:v>38.041776368853903</c:v>
                </c:pt>
                <c:pt idx="898">
                  <c:v>38.138260780179202</c:v>
                </c:pt>
                <c:pt idx="899">
                  <c:v>38.233330025423101</c:v>
                </c:pt>
                <c:pt idx="900">
                  <c:v>38.327004569271203</c:v>
                </c:pt>
                <c:pt idx="901">
                  <c:v>38.419304219168097</c:v>
                </c:pt>
                <c:pt idx="902">
                  <c:v>38.510248151741401</c:v>
                </c:pt>
                <c:pt idx="903">
                  <c:v>38.599854937881197</c:v>
                </c:pt>
                <c:pt idx="904">
                  <c:v>38.688142566555697</c:v>
                </c:pt>
                <c:pt idx="905">
                  <c:v>38.775128467438002</c:v>
                </c:pt>
                <c:pt idx="906">
                  <c:v>38.860829532414101</c:v>
                </c:pt>
                <c:pt idx="907">
                  <c:v>38.945262136036902</c:v>
                </c:pt>
                <c:pt idx="908">
                  <c:v>39.028442154988497</c:v>
                </c:pt>
                <c:pt idx="909">
                  <c:v>39.110384986605801</c:v>
                </c:pt>
                <c:pt idx="910">
                  <c:v>39.191105566523603</c:v>
                </c:pt>
                <c:pt idx="911">
                  <c:v>39.2706183854839</c:v>
                </c:pt>
                <c:pt idx="912">
                  <c:v>39.348937505359203</c:v>
                </c:pt>
                <c:pt idx="913">
                  <c:v>39.426076574430901</c:v>
                </c:pt>
                <c:pt idx="914">
                  <c:v>39.502048841965198</c:v>
                </c:pt>
                <c:pt idx="915">
                  <c:v>39.576867172123599</c:v>
                </c:pt>
                <c:pt idx="916">
                  <c:v>39.650544057243899</c:v>
                </c:pt>
                <c:pt idx="917">
                  <c:v>39.723091630524799</c:v>
                </c:pt>
                <c:pt idx="918">
                  <c:v>39.794521678146097</c:v>
                </c:pt>
                <c:pt idx="919">
                  <c:v>39.864845650852402</c:v>
                </c:pt>
                <c:pt idx="920">
                  <c:v>39.934074675029997</c:v>
                </c:pt>
                <c:pt idx="921">
                  <c:v>40.002219563301402</c:v>
                </c:pt>
                <c:pt idx="922">
                  <c:v>40.069290824661898</c:v>
                </c:pt>
                <c:pt idx="923">
                  <c:v>40.135298674182302</c:v>
                </c:pt>
                <c:pt idx="924">
                  <c:v>40.200253042298499</c:v>
                </c:pt>
                <c:pt idx="925">
                  <c:v>40.264163583707898</c:v>
                </c:pt>
                <c:pt idx="926">
                  <c:v>40.327039685893098</c:v>
                </c:pt>
                <c:pt idx="927">
                  <c:v>40.388890477290303</c:v>
                </c:pt>
                <c:pt idx="928">
                  <c:v>40.449724835118403</c:v>
                </c:pt>
                <c:pt idx="929">
                  <c:v>40.509551392887502</c:v>
                </c:pt>
                <c:pt idx="930">
                  <c:v>40.568378547598599</c:v>
                </c:pt>
                <c:pt idx="931">
                  <c:v>40.6262144666523</c:v>
                </c:pt>
                <c:pt idx="932">
                  <c:v>40.683067094477202</c:v>
                </c:pt>
                <c:pt idx="933">
                  <c:v>40.738944158892203</c:v>
                </c:pt>
                <c:pt idx="934">
                  <c:v>40.793853177215396</c:v>
                </c:pt>
                <c:pt idx="935">
                  <c:v>40.847801462129297</c:v>
                </c:pt>
                <c:pt idx="936">
                  <c:v>40.900796127314102</c:v>
                </c:pt>
                <c:pt idx="937">
                  <c:v>40.952844092860303</c:v>
                </c:pt>
                <c:pt idx="938">
                  <c:v>41.003952090468303</c:v>
                </c:pt>
                <c:pt idx="939">
                  <c:v>41.054126668446102</c:v>
                </c:pt>
                <c:pt idx="940">
                  <c:v>41.1033741965121</c:v>
                </c:pt>
                <c:pt idx="941">
                  <c:v>41.1517008704134</c:v>
                </c:pt>
                <c:pt idx="942">
                  <c:v>41.199112716365001</c:v>
                </c:pt>
                <c:pt idx="943">
                  <c:v>41.245615595319201</c:v>
                </c:pt>
                <c:pt idx="944">
                  <c:v>41.2912152070719</c:v>
                </c:pt>
                <c:pt idx="945">
                  <c:v>41.335917094211503</c:v>
                </c:pt>
                <c:pt idx="946">
                  <c:v>41.379726645917799</c:v>
                </c:pt>
                <c:pt idx="947">
                  <c:v>41.422649101617303</c:v>
                </c:pt>
                <c:pt idx="948">
                  <c:v>41.464689554498698</c:v>
                </c:pt>
                <c:pt idx="949">
                  <c:v>41.505852954896397</c:v>
                </c:pt>
                <c:pt idx="950">
                  <c:v>41.5461441135459</c:v>
                </c:pt>
                <c:pt idx="951">
                  <c:v>41.5855677047158</c:v>
                </c:pt>
                <c:pt idx="952">
                  <c:v>41.624128269222403</c:v>
                </c:pt>
                <c:pt idx="953">
                  <c:v>41.661830217329403</c:v>
                </c:pt>
                <c:pt idx="954">
                  <c:v>41.698677831539499</c:v>
                </c:pt>
                <c:pt idx="955">
                  <c:v>41.734675269278803</c:v>
                </c:pt>
                <c:pt idx="956">
                  <c:v>41.769826565481203</c:v>
                </c:pt>
                <c:pt idx="957">
                  <c:v>41.8041356350736</c:v>
                </c:pt>
                <c:pt idx="958">
                  <c:v>41.837606275367101</c:v>
                </c:pt>
                <c:pt idx="959">
                  <c:v>41.870242168357002</c:v>
                </c:pt>
                <c:pt idx="960">
                  <c:v>41.902046882934499</c:v>
                </c:pt>
                <c:pt idx="961">
                  <c:v>41.933023877013603</c:v>
                </c:pt>
                <c:pt idx="962">
                  <c:v>41.963176499575702</c:v>
                </c:pt>
                <c:pt idx="963">
                  <c:v>41.992507992634401</c:v>
                </c:pt>
                <c:pt idx="964">
                  <c:v>42.021021493124401</c:v>
                </c:pt>
                <c:pt idx="965">
                  <c:v>42.048720034714499</c:v>
                </c:pt>
                <c:pt idx="966">
                  <c:v>42.075606549550002</c:v>
                </c:pt>
                <c:pt idx="967">
                  <c:v>42.101683869924202</c:v>
                </c:pt>
                <c:pt idx="968">
                  <c:v>42.126954729882897</c:v>
                </c:pt>
                <c:pt idx="969">
                  <c:v>42.151421766762397</c:v>
                </c:pt>
                <c:pt idx="970">
                  <c:v>42.175087522664803</c:v>
                </c:pt>
                <c:pt idx="971">
                  <c:v>42.197954445870401</c:v>
                </c:pt>
                <c:pt idx="972">
                  <c:v>42.220024892190501</c:v>
                </c:pt>
                <c:pt idx="973">
                  <c:v>42.241301126261199</c:v>
                </c:pt>
                <c:pt idx="974">
                  <c:v>42.261785322780703</c:v>
                </c:pt>
                <c:pt idx="975">
                  <c:v>42.281479567690702</c:v>
                </c:pt>
                <c:pt idx="976">
                  <c:v>42.300385859303901</c:v>
                </c:pt>
                <c:pt idx="977">
                  <c:v>42.318506109378902</c:v>
                </c:pt>
                <c:pt idx="978">
                  <c:v>42.335842144143101</c:v>
                </c:pt>
                <c:pt idx="979">
                  <c:v>42.352395705266098</c:v>
                </c:pt>
                <c:pt idx="980">
                  <c:v>42.368168450783202</c:v>
                </c:pt>
                <c:pt idx="981">
                  <c:v>42.383161955971303</c:v>
                </c:pt>
                <c:pt idx="982">
                  <c:v>42.397377714177601</c:v>
                </c:pt>
                <c:pt idx="983">
                  <c:v>42.4108171376024</c:v>
                </c:pt>
                <c:pt idx="984">
                  <c:v>42.423481558035697</c:v>
                </c:pt>
                <c:pt idx="985">
                  <c:v>42.435372227551198</c:v>
                </c:pt>
                <c:pt idx="986">
                  <c:v>42.446490319154798</c:v>
                </c:pt>
                <c:pt idx="987">
                  <c:v>42.4568369273915</c:v>
                </c:pt>
                <c:pt idx="988">
                  <c:v>42.466413068909503</c:v>
                </c:pt>
                <c:pt idx="989">
                  <c:v>42.475219682983003</c:v>
                </c:pt>
                <c:pt idx="990">
                  <c:v>42.4832576319941</c:v>
                </c:pt>
                <c:pt idx="991">
                  <c:v>42.490527701873503</c:v>
                </c:pt>
                <c:pt idx="992">
                  <c:v>42.497030602502299</c:v>
                </c:pt>
                <c:pt idx="993">
                  <c:v>42.502766968073601</c:v>
                </c:pt>
                <c:pt idx="994">
                  <c:v>42.507737357415003</c:v>
                </c:pt>
                <c:pt idx="995">
                  <c:v>42.511942254272803</c:v>
                </c:pt>
                <c:pt idx="996">
                  <c:v>42.5153820675567</c:v>
                </c:pt>
                <c:pt idx="997">
                  <c:v>42.518057131547899</c:v>
                </c:pt>
                <c:pt idx="998">
                  <c:v>42.519967706067497</c:v>
                </c:pt>
                <c:pt idx="999">
                  <c:v>42.521113976608298</c:v>
                </c:pt>
                <c:pt idx="1000">
                  <c:v>42.521496054428603</c:v>
                </c:pt>
                <c:pt idx="1001">
                  <c:v>42.521113976608099</c:v>
                </c:pt>
                <c:pt idx="1002">
                  <c:v>42.519967706067099</c:v>
                </c:pt>
                <c:pt idx="1003">
                  <c:v>42.518057131547302</c:v>
                </c:pt>
                <c:pt idx="1004">
                  <c:v>42.515382067555997</c:v>
                </c:pt>
                <c:pt idx="1005">
                  <c:v>42.511942254271801</c:v>
                </c:pt>
                <c:pt idx="1006">
                  <c:v>42.507737357413902</c:v>
                </c:pt>
                <c:pt idx="1007">
                  <c:v>42.502766968072301</c:v>
                </c:pt>
                <c:pt idx="1008">
                  <c:v>42.4970306025008</c:v>
                </c:pt>
                <c:pt idx="1009">
                  <c:v>42.490527701871798</c:v>
                </c:pt>
                <c:pt idx="1010">
                  <c:v>42.483257631992203</c:v>
                </c:pt>
                <c:pt idx="1011">
                  <c:v>42.475219682980899</c:v>
                </c:pt>
                <c:pt idx="1012">
                  <c:v>42.466413068907201</c:v>
                </c:pt>
                <c:pt idx="1013">
                  <c:v>42.456836927388999</c:v>
                </c:pt>
                <c:pt idx="1014">
                  <c:v>42.446490319152097</c:v>
                </c:pt>
                <c:pt idx="1015">
                  <c:v>42.435372227548399</c:v>
                </c:pt>
                <c:pt idx="1016">
                  <c:v>42.423481558032698</c:v>
                </c:pt>
                <c:pt idx="1017">
                  <c:v>42.410817137599103</c:v>
                </c:pt>
                <c:pt idx="1018">
                  <c:v>42.397377714174198</c:v>
                </c:pt>
                <c:pt idx="1019">
                  <c:v>42.383161955967601</c:v>
                </c:pt>
                <c:pt idx="1020">
                  <c:v>42.368168450779301</c:v>
                </c:pt>
                <c:pt idx="1021">
                  <c:v>42.352395705261998</c:v>
                </c:pt>
                <c:pt idx="1022">
                  <c:v>42.335842144138901</c:v>
                </c:pt>
                <c:pt idx="1023">
                  <c:v>42.318506109374503</c:v>
                </c:pt>
                <c:pt idx="1024">
                  <c:v>42.300385859299297</c:v>
                </c:pt>
                <c:pt idx="1025">
                  <c:v>42.281479567685899</c:v>
                </c:pt>
                <c:pt idx="1026">
                  <c:v>42.261785322775701</c:v>
                </c:pt>
                <c:pt idx="1027">
                  <c:v>42.241301126255998</c:v>
                </c:pt>
                <c:pt idx="1028">
                  <c:v>42.220024892185002</c:v>
                </c:pt>
                <c:pt idx="1029">
                  <c:v>42.197954445864802</c:v>
                </c:pt>
                <c:pt idx="1030">
                  <c:v>42.175087522658899</c:v>
                </c:pt>
                <c:pt idx="1031">
                  <c:v>42.1514217667563</c:v>
                </c:pt>
                <c:pt idx="1032">
                  <c:v>42.126954729876601</c:v>
                </c:pt>
                <c:pt idx="1033">
                  <c:v>42.1016838699177</c:v>
                </c:pt>
                <c:pt idx="1034">
                  <c:v>42.075606549543203</c:v>
                </c:pt>
                <c:pt idx="1035">
                  <c:v>42.0487200347075</c:v>
                </c:pt>
                <c:pt idx="1036">
                  <c:v>42.021021493117203</c:v>
                </c:pt>
                <c:pt idx="1037">
                  <c:v>41.992507992626997</c:v>
                </c:pt>
                <c:pt idx="1038">
                  <c:v>41.963176499568</c:v>
                </c:pt>
                <c:pt idx="1039">
                  <c:v>41.933023877005802</c:v>
                </c:pt>
                <c:pt idx="1040">
                  <c:v>41.902046882926399</c:v>
                </c:pt>
                <c:pt idx="1041">
                  <c:v>41.870242168348703</c:v>
                </c:pt>
                <c:pt idx="1042">
                  <c:v>41.837606275358603</c:v>
                </c:pt>
                <c:pt idx="1043">
                  <c:v>41.804135635064803</c:v>
                </c:pt>
                <c:pt idx="1044">
                  <c:v>41.769826565472201</c:v>
                </c:pt>
                <c:pt idx="1045">
                  <c:v>41.734675269269502</c:v>
                </c:pt>
                <c:pt idx="1046">
                  <c:v>41.698677831529999</c:v>
                </c:pt>
                <c:pt idx="1047">
                  <c:v>41.661830217319697</c:v>
                </c:pt>
                <c:pt idx="1048">
                  <c:v>41.624128269212399</c:v>
                </c:pt>
                <c:pt idx="1049">
                  <c:v>41.585567704705603</c:v>
                </c:pt>
                <c:pt idx="1050">
                  <c:v>41.546144113535398</c:v>
                </c:pt>
                <c:pt idx="1051">
                  <c:v>41.505852954885697</c:v>
                </c:pt>
                <c:pt idx="1052">
                  <c:v>41.464689554487698</c:v>
                </c:pt>
                <c:pt idx="1053">
                  <c:v>41.422649101606098</c:v>
                </c:pt>
                <c:pt idx="1054">
                  <c:v>41.379726645906302</c:v>
                </c:pt>
                <c:pt idx="1055">
                  <c:v>41.335917094199701</c:v>
                </c:pt>
                <c:pt idx="1056">
                  <c:v>41.2912152070598</c:v>
                </c:pt>
                <c:pt idx="1057">
                  <c:v>41.245615595306901</c:v>
                </c:pt>
                <c:pt idx="1058">
                  <c:v>41.199112716352403</c:v>
                </c:pt>
                <c:pt idx="1059">
                  <c:v>41.151700870400497</c:v>
                </c:pt>
                <c:pt idx="1060">
                  <c:v>41.103374196498997</c:v>
                </c:pt>
                <c:pt idx="1061">
                  <c:v>41.054126668432602</c:v>
                </c:pt>
                <c:pt idx="1062">
                  <c:v>41.003952090454597</c:v>
                </c:pt>
                <c:pt idx="1063">
                  <c:v>40.952844092846199</c:v>
                </c:pt>
                <c:pt idx="1064">
                  <c:v>40.900796127299699</c:v>
                </c:pt>
                <c:pt idx="1065">
                  <c:v>40.847801462114603</c:v>
                </c:pt>
                <c:pt idx="1066">
                  <c:v>40.793853177200504</c:v>
                </c:pt>
                <c:pt idx="1067">
                  <c:v>40.738944158876897</c:v>
                </c:pt>
                <c:pt idx="1068">
                  <c:v>40.683067094461499</c:v>
                </c:pt>
                <c:pt idx="1069">
                  <c:v>40.626214466636398</c:v>
                </c:pt>
                <c:pt idx="1070">
                  <c:v>40.568378547582398</c:v>
                </c:pt>
                <c:pt idx="1071">
                  <c:v>40.509551392870897</c:v>
                </c:pt>
                <c:pt idx="1072">
                  <c:v>40.449724835101499</c:v>
                </c:pt>
                <c:pt idx="1073">
                  <c:v>40.388890477273002</c:v>
                </c:pt>
                <c:pt idx="1074">
                  <c:v>40.327039685875498</c:v>
                </c:pt>
                <c:pt idx="1075">
                  <c:v>40.2641635836898</c:v>
                </c:pt>
                <c:pt idx="1076">
                  <c:v>40.200253042280103</c:v>
                </c:pt>
                <c:pt idx="1077">
                  <c:v>40.1352986741636</c:v>
                </c:pt>
                <c:pt idx="1078">
                  <c:v>40.0692908246427</c:v>
                </c:pt>
                <c:pt idx="1079">
                  <c:v>40.002219563281898</c:v>
                </c:pt>
                <c:pt idx="1080">
                  <c:v>39.934074675010102</c:v>
                </c:pt>
                <c:pt idx="1081">
                  <c:v>39.864845650832102</c:v>
                </c:pt>
                <c:pt idx="1082">
                  <c:v>39.794521678125399</c:v>
                </c:pt>
                <c:pt idx="1083">
                  <c:v>39.723091630503703</c:v>
                </c:pt>
                <c:pt idx="1084">
                  <c:v>39.650544057222298</c:v>
                </c:pt>
                <c:pt idx="1085">
                  <c:v>39.576867172101601</c:v>
                </c:pt>
                <c:pt idx="1086">
                  <c:v>39.502048841942802</c:v>
                </c:pt>
                <c:pt idx="1087">
                  <c:v>39.4260765744081</c:v>
                </c:pt>
                <c:pt idx="1088">
                  <c:v>39.348937505335897</c:v>
                </c:pt>
                <c:pt idx="1089">
                  <c:v>39.270618385460097</c:v>
                </c:pt>
                <c:pt idx="1090">
                  <c:v>39.191105566499303</c:v>
                </c:pt>
                <c:pt idx="1091">
                  <c:v>39.110384986581103</c:v>
                </c:pt>
                <c:pt idx="1092">
                  <c:v>39.028442154963301</c:v>
                </c:pt>
                <c:pt idx="1093">
                  <c:v>38.945262136011202</c:v>
                </c:pt>
                <c:pt idx="1094">
                  <c:v>38.860829532387797</c:v>
                </c:pt>
                <c:pt idx="1095">
                  <c:v>38.775128467411299</c:v>
                </c:pt>
                <c:pt idx="1096">
                  <c:v>38.688142566528398</c:v>
                </c:pt>
                <c:pt idx="1097">
                  <c:v>38.599854937853401</c:v>
                </c:pt>
                <c:pt idx="1098">
                  <c:v>38.510248151713</c:v>
                </c:pt>
                <c:pt idx="1099">
                  <c:v>38.4193042191392</c:v>
                </c:pt>
                <c:pt idx="1100">
                  <c:v>38.327004569241602</c:v>
                </c:pt>
                <c:pt idx="1101">
                  <c:v>38.233330025392902</c:v>
                </c:pt>
                <c:pt idx="1102">
                  <c:v>38.138260780148499</c:v>
                </c:pt>
                <c:pt idx="1103">
                  <c:v>38.041776368822497</c:v>
                </c:pt>
                <c:pt idx="1104">
                  <c:v>37.943855641631203</c:v>
                </c:pt>
                <c:pt idx="1105">
                  <c:v>37.844476734311598</c:v>
                </c:pt>
                <c:pt idx="1106">
                  <c:v>37.743617037112898</c:v>
                </c:pt>
                <c:pt idx="1107">
                  <c:v>37.6412531620538</c:v>
                </c:pt>
                <c:pt idx="1108">
                  <c:v>37.537360908326903</c:v>
                </c:pt>
                <c:pt idx="1109">
                  <c:v>37.431915225724602</c:v>
                </c:pt>
                <c:pt idx="1110">
                  <c:v>37.324890175948802</c:v>
                </c:pt>
                <c:pt idx="1111">
                  <c:v>37.216258891656899</c:v>
                </c:pt>
                <c:pt idx="1112">
                  <c:v>37.105993533083399</c:v>
                </c:pt>
                <c:pt idx="1113">
                  <c:v>36.994065242063698</c:v>
                </c:pt>
                <c:pt idx="1114">
                  <c:v>36.8804440932715</c:v>
                </c:pt>
                <c:pt idx="1115">
                  <c:v>36.765099042464897</c:v>
                </c:pt>
                <c:pt idx="1116">
                  <c:v>36.647997871519799</c:v>
                </c:pt>
                <c:pt idx="1117">
                  <c:v>36.529107130007603</c:v>
                </c:pt>
                <c:pt idx="1118">
                  <c:v>36.408392073054898</c:v>
                </c:pt>
                <c:pt idx="1119">
                  <c:v>36.285816595197304</c:v>
                </c:pt>
                <c:pt idx="1120">
                  <c:v>36.161343159914303</c:v>
                </c:pt>
                <c:pt idx="1121">
                  <c:v>36.034932724504003</c:v>
                </c:pt>
                <c:pt idx="1122">
                  <c:v>35.9065446599217</c:v>
                </c:pt>
                <c:pt idx="1123">
                  <c:v>35.776136665173603</c:v>
                </c:pt>
                <c:pt idx="1124">
                  <c:v>35.643664675817199</c:v>
                </c:pt>
                <c:pt idx="1125">
                  <c:v>35.509082766073398</c:v>
                </c:pt>
                <c:pt idx="1126">
                  <c:v>35.372343044010599</c:v>
                </c:pt>
                <c:pt idx="1127">
                  <c:v>35.2333955392034</c:v>
                </c:pt>
                <c:pt idx="1128">
                  <c:v>35.092188082209901</c:v>
                </c:pt>
                <c:pt idx="1129">
                  <c:v>34.948666175142897</c:v>
                </c:pt>
                <c:pt idx="1130">
                  <c:v>34.802772852533998</c:v>
                </c:pt>
                <c:pt idx="1131">
                  <c:v>34.654448531606903</c:v>
                </c:pt>
                <c:pt idx="1132">
                  <c:v>34.503630850976002</c:v>
                </c:pt>
                <c:pt idx="1133">
                  <c:v>34.350254496684698</c:v>
                </c:pt>
                <c:pt idx="1134">
                  <c:v>34.194251014370998</c:v>
                </c:pt>
                <c:pt idx="1135">
                  <c:v>34.035548606215301</c:v>
                </c:pt>
                <c:pt idx="1136">
                  <c:v>33.874071911167903</c:v>
                </c:pt>
                <c:pt idx="1137">
                  <c:v>33.709741766779302</c:v>
                </c:pt>
                <c:pt idx="1138">
                  <c:v>33.542474950757402</c:v>
                </c:pt>
                <c:pt idx="1139">
                  <c:v>33.372183900147597</c:v>
                </c:pt>
                <c:pt idx="1140">
                  <c:v>33.1987764057749</c:v>
                </c:pt>
                <c:pt idx="1141">
                  <c:v>33.022155279289898</c:v>
                </c:pt>
                <c:pt idx="1142">
                  <c:v>32.842217989823801</c:v>
                </c:pt>
                <c:pt idx="1143">
                  <c:v>32.658856266867602</c:v>
                </c:pt>
                <c:pt idx="1144">
                  <c:v>32.471955665545202</c:v>
                </c:pt>
                <c:pt idx="1145">
                  <c:v>32.2813950899315</c:v>
                </c:pt>
                <c:pt idx="1146">
                  <c:v>32.087046269474797</c:v>
                </c:pt>
                <c:pt idx="1147">
                  <c:v>31.8887731828864</c:v>
                </c:pt>
                <c:pt idx="1148">
                  <c:v>31.68643142306</c:v>
                </c:pt>
                <c:pt idx="1149">
                  <c:v>31.4798674956435</c:v>
                </c:pt>
                <c:pt idx="1150">
                  <c:v>31.268918042791299</c:v>
                </c:pt>
                <c:pt idx="1151">
                  <c:v>31.053408982337299</c:v>
                </c:pt>
                <c:pt idx="1152">
                  <c:v>30.833154551117101</c:v>
                </c:pt>
                <c:pt idx="1153">
                  <c:v>30.607956239379899</c:v>
                </c:pt>
                <c:pt idx="1154">
                  <c:v>30.377601601114002</c:v>
                </c:pt>
                <c:pt idx="1155">
                  <c:v>30.141862922593202</c:v>
                </c:pt>
                <c:pt idx="1156">
                  <c:v>29.900495728447702</c:v>
                </c:pt>
                <c:pt idx="1157">
                  <c:v>29.653237100965502</c:v>
                </c:pt>
                <c:pt idx="1158">
                  <c:v>29.399803784000799</c:v>
                </c:pt>
                <c:pt idx="1159">
                  <c:v>29.1398900376395</c:v>
                </c:pt>
                <c:pt idx="1160">
                  <c:v>28.8731652034277</c:v>
                </c:pt>
                <c:pt idx="1161">
                  <c:v>28.5992709322399</c:v>
                </c:pt>
                <c:pt idx="1162">
                  <c:v>28.317818017391701</c:v>
                </c:pt>
                <c:pt idx="1163">
                  <c:v>28.028382763951399</c:v>
                </c:pt>
                <c:pt idx="1164">
                  <c:v>27.730502810780202</c:v>
                </c:pt>
                <c:pt idx="1165">
                  <c:v>27.4236723038875</c:v>
                </c:pt>
                <c:pt idx="1166">
                  <c:v>27.107336297232401</c:v>
                </c:pt>
                <c:pt idx="1167">
                  <c:v>26.780884228827698</c:v>
                </c:pt>
                <c:pt idx="1168">
                  <c:v>26.443642284174601</c:v>
                </c:pt>
                <c:pt idx="1169">
                  <c:v>26.094864413361002</c:v>
                </c:pt>
                <c:pt idx="1170">
                  <c:v>25.733721709448201</c:v>
                </c:pt>
                <c:pt idx="1171">
                  <c:v>25.359289779816098</c:v>
                </c:pt>
                <c:pt idx="1172">
                  <c:v>24.970533643087201</c:v>
                </c:pt>
                <c:pt idx="1173">
                  <c:v>24.5662895540673</c:v>
                </c:pt>
                <c:pt idx="1174">
                  <c:v>24.145242986588499</c:v>
                </c:pt>
                <c:pt idx="1175">
                  <c:v>23.705901773466099</c:v>
                </c:pt>
                <c:pt idx="1176">
                  <c:v>23.246563091650899</c:v>
                </c:pt>
                <c:pt idx="1177">
                  <c:v>22.7652725572229</c:v>
                </c:pt>
                <c:pt idx="1178">
                  <c:v>22.2597731134219</c:v>
                </c:pt>
                <c:pt idx="1179">
                  <c:v>21.727440589604502</c:v>
                </c:pt>
                <c:pt idx="1180">
                  <c:v>21.165201685057401</c:v>
                </c:pt>
                <c:pt idx="1181">
                  <c:v>20.5694285536526</c:v>
                </c:pt>
                <c:pt idx="1182">
                  <c:v>19.9358019447135</c:v>
                </c:pt>
                <c:pt idx="1183">
                  <c:v>19.2591317437616</c:v>
                </c:pt>
                <c:pt idx="1184">
                  <c:v>18.5331194732351</c:v>
                </c:pt>
                <c:pt idx="1185">
                  <c:v>17.750041691583998</c:v>
                </c:pt>
                <c:pt idx="1186">
                  <c:v>16.900326752201298</c:v>
                </c:pt>
                <c:pt idx="1187">
                  <c:v>15.9719929397559</c:v>
                </c:pt>
                <c:pt idx="1188">
                  <c:v>14.9499245361857</c:v>
                </c:pt>
                <c:pt idx="1189">
                  <c:v>13.815021309056601</c:v>
                </c:pt>
                <c:pt idx="1190">
                  <c:v>12.543492101774399</c:v>
                </c:pt>
                <c:pt idx="1191">
                  <c:v>11.1074043421587</c:v>
                </c:pt>
                <c:pt idx="1192">
                  <c:v>9.4805405116630403</c:v>
                </c:pt>
                <c:pt idx="1193">
                  <c:v>7.6636292938791701</c:v>
                </c:pt>
                <c:pt idx="1194">
                  <c:v>5.77189938936431</c:v>
                </c:pt>
                <c:pt idx="1195">
                  <c:v>4.2482049368106596</c:v>
                </c:pt>
                <c:pt idx="1196">
                  <c:v>3.9073268370427701</c:v>
                </c:pt>
                <c:pt idx="1197">
                  <c:v>4.9800531060653297</c:v>
                </c:pt>
                <c:pt idx="1198">
                  <c:v>6.7201754605088801</c:v>
                </c:pt>
                <c:pt idx="1199">
                  <c:v>8.5037579787358304</c:v>
                </c:pt>
                <c:pt idx="1200">
                  <c:v>10.1198740574374</c:v>
                </c:pt>
                <c:pt idx="1201">
                  <c:v>11.5395826735177</c:v>
                </c:pt>
                <c:pt idx="1202">
                  <c:v>12.7836243203127</c:v>
                </c:pt>
                <c:pt idx="1203">
                  <c:v>13.8805277644536</c:v>
                </c:pt>
                <c:pt idx="1204">
                  <c:v>14.8559040893289</c:v>
                </c:pt>
                <c:pt idx="1205">
                  <c:v>15.7306193174827</c:v>
                </c:pt>
                <c:pt idx="1206">
                  <c:v>16.521231958711301</c:v>
                </c:pt>
                <c:pt idx="1207">
                  <c:v>17.240844496511301</c:v>
                </c:pt>
                <c:pt idx="1208">
                  <c:v>17.8998874543149</c:v>
                </c:pt>
                <c:pt idx="1209">
                  <c:v>18.506742915317801</c:v>
                </c:pt>
                <c:pt idx="1210">
                  <c:v>19.068217831736501</c:v>
                </c:pt>
                <c:pt idx="1211">
                  <c:v>19.589898464173899</c:v>
                </c:pt>
                <c:pt idx="1212">
                  <c:v>20.0764157796843</c:v>
                </c:pt>
                <c:pt idx="1213">
                  <c:v>20.531645360201299</c:v>
                </c:pt>
                <c:pt idx="1214">
                  <c:v>20.9588592900969</c:v>
                </c:pt>
                <c:pt idx="1215">
                  <c:v>21.360842690717998</c:v>
                </c:pt>
                <c:pt idx="1216">
                  <c:v>21.7399840349835</c:v>
                </c:pt>
                <c:pt idx="1217">
                  <c:v>22.0983458406346</c:v>
                </c:pt>
                <c:pt idx="1218">
                  <c:v>22.437720538657</c:v>
                </c:pt>
                <c:pt idx="1219">
                  <c:v>22.759675031680999</c:v>
                </c:pt>
                <c:pt idx="1220">
                  <c:v>23.065586541181499</c:v>
                </c:pt>
                <c:pt idx="1221">
                  <c:v>23.3566716830133</c:v>
                </c:pt>
                <c:pt idx="1222">
                  <c:v>23.6340102323237</c:v>
                </c:pt>
                <c:pt idx="1223">
                  <c:v>23.8985646885282</c:v>
                </c:pt>
                <c:pt idx="1224">
                  <c:v>24.151196492177998</c:v>
                </c:pt>
                <c:pt idx="1225">
                  <c:v>24.392679552581701</c:v>
                </c:pt>
                <c:pt idx="1226">
                  <c:v>24.623711599937799</c:v>
                </c:pt>
                <c:pt idx="1227">
                  <c:v>24.8449237656856</c:v>
                </c:pt>
                <c:pt idx="1228">
                  <c:v>25.056888710646099</c:v>
                </c:pt>
                <c:pt idx="1229">
                  <c:v>25.2601275556957</c:v>
                </c:pt>
                <c:pt idx="1230">
                  <c:v>25.455115819382101</c:v>
                </c:pt>
                <c:pt idx="1231">
                  <c:v>25.642288527543698</c:v>
                </c:pt>
                <c:pt idx="1232">
                  <c:v>25.822044629018901</c:v>
                </c:pt>
                <c:pt idx="1233">
                  <c:v>25.9947508269866</c:v>
                </c:pt>
                <c:pt idx="1234">
                  <c:v>26.160744915914801</c:v>
                </c:pt>
                <c:pt idx="1235">
                  <c:v>26.320338698406299</c:v>
                </c:pt>
                <c:pt idx="1236">
                  <c:v>26.473820543574401</c:v>
                </c:pt>
                <c:pt idx="1237">
                  <c:v>26.621457638324902</c:v>
                </c:pt>
                <c:pt idx="1238">
                  <c:v>26.763497974559801</c:v>
                </c:pt>
                <c:pt idx="1239">
                  <c:v>26.900172108472798</c:v>
                </c:pt>
                <c:pt idx="1240">
                  <c:v>27.0316947224707</c:v>
                </c:pt>
                <c:pt idx="1241">
                  <c:v>27.1582660156038</c:v>
                </c:pt>
                <c:pt idx="1242">
                  <c:v>27.280072944518501</c:v>
                </c:pt>
                <c:pt idx="1243">
                  <c:v>27.3972903337311</c:v>
                </c:pt>
                <c:pt idx="1244">
                  <c:v>27.5100818713207</c:v>
                </c:pt>
                <c:pt idx="1245">
                  <c:v>27.6186010038811</c:v>
                </c:pt>
                <c:pt idx="1246">
                  <c:v>27.7229917426607</c:v>
                </c:pt>
                <c:pt idx="1247">
                  <c:v>27.8233893912059</c:v>
                </c:pt>
                <c:pt idx="1248">
                  <c:v>27.919921203456301</c:v>
                </c:pt>
                <c:pt idx="1249">
                  <c:v>28.012706980069201</c:v>
                </c:pt>
                <c:pt idx="1250">
                  <c:v>28.101859609760801</c:v>
                </c:pt>
                <c:pt idx="1251">
                  <c:v>28.1874855615917</c:v>
                </c:pt>
                <c:pt idx="1252">
                  <c:v>28.2696853333969</c:v>
                </c:pt>
                <c:pt idx="1253">
                  <c:v>28.348553860925399</c:v>
                </c:pt>
                <c:pt idx="1254">
                  <c:v>28.4241808917097</c:v>
                </c:pt>
                <c:pt idx="1255">
                  <c:v>28.496651327214199</c:v>
                </c:pt>
                <c:pt idx="1256">
                  <c:v>28.566045536398502</c:v>
                </c:pt>
                <c:pt idx="1257">
                  <c:v>28.632439643478701</c:v>
                </c:pt>
                <c:pt idx="1258">
                  <c:v>28.695905792353201</c:v>
                </c:pt>
                <c:pt idx="1259">
                  <c:v>28.756512389890901</c:v>
                </c:pt>
                <c:pt idx="1260">
                  <c:v>28.8143243300403</c:v>
                </c:pt>
                <c:pt idx="1261">
                  <c:v>28.869403200506198</c:v>
                </c:pt>
                <c:pt idx="1262">
                  <c:v>28.921807473559401</c:v>
                </c:pt>
                <c:pt idx="1263">
                  <c:v>28.971592682379001</c:v>
                </c:pt>
                <c:pt idx="1264">
                  <c:v>29.018811584185698</c:v>
                </c:pt>
                <c:pt idx="1265">
                  <c:v>29.063514311296402</c:v>
                </c:pt>
                <c:pt idx="1266">
                  <c:v>29.105748511116001</c:v>
                </c:pt>
                <c:pt idx="1267">
                  <c:v>29.145559475984999</c:v>
                </c:pt>
                <c:pt idx="1268">
                  <c:v>29.182990263709598</c:v>
                </c:pt>
                <c:pt idx="1269">
                  <c:v>29.218081809523198</c:v>
                </c:pt>
                <c:pt idx="1270">
                  <c:v>29.2508730301561</c:v>
                </c:pt>
                <c:pt idx="1271">
                  <c:v>29.281400920627199</c:v>
                </c:pt>
                <c:pt idx="1272">
                  <c:v>29.309700644314201</c:v>
                </c:pt>
                <c:pt idx="1273">
                  <c:v>29.335805616808202</c:v>
                </c:pt>
                <c:pt idx="1274">
                  <c:v>29.3597475840116</c:v>
                </c:pt>
                <c:pt idx="1275">
                  <c:v>29.381556694898801</c:v>
                </c:pt>
                <c:pt idx="1276">
                  <c:v>29.4012615693192</c:v>
                </c:pt>
                <c:pt idx="1277">
                  <c:v>29.418889361190399</c:v>
                </c:pt>
                <c:pt idx="1278">
                  <c:v>29.434465817399001</c:v>
                </c:pt>
                <c:pt idx="1279">
                  <c:v>29.448015332696698</c:v>
                </c:pt>
                <c:pt idx="1280">
                  <c:v>29.4595610008571</c:v>
                </c:pt>
                <c:pt idx="1281">
                  <c:v>29.469124662334099</c:v>
                </c:pt>
                <c:pt idx="1282">
                  <c:v>29.476726948642401</c:v>
                </c:pt>
                <c:pt idx="1283">
                  <c:v>29.482387323661499</c:v>
                </c:pt>
                <c:pt idx="1284">
                  <c:v>29.486124122048501</c:v>
                </c:pt>
                <c:pt idx="1285">
                  <c:v>29.4879545849275</c:v>
                </c:pt>
                <c:pt idx="1286">
                  <c:v>29.4878948930102</c:v>
                </c:pt>
                <c:pt idx="1287">
                  <c:v>29.485960197288598</c:v>
                </c:pt>
                <c:pt idx="1288">
                  <c:v>29.482164647427499</c:v>
                </c:pt>
                <c:pt idx="1289">
                  <c:v>29.476521417975398</c:v>
                </c:pt>
                <c:pt idx="1290">
                  <c:v>29.469042732499702</c:v>
                </c:pt>
                <c:pt idx="1291">
                  <c:v>29.459739885743701</c:v>
                </c:pt>
                <c:pt idx="1292">
                  <c:v>29.448623263893499</c:v>
                </c:pt>
                <c:pt idx="1293">
                  <c:v>29.435702363034</c:v>
                </c:pt>
                <c:pt idx="1294">
                  <c:v>29.4209858058673</c:v>
                </c:pt>
                <c:pt idx="1295">
                  <c:v>29.404481356756602</c:v>
                </c:pt>
                <c:pt idx="1296">
                  <c:v>29.386195935153101</c:v>
                </c:pt>
                <c:pt idx="1297">
                  <c:v>29.366135627459201</c:v>
                </c:pt>
                <c:pt idx="1298">
                  <c:v>29.344305697369499</c:v>
                </c:pt>
                <c:pt idx="1299">
                  <c:v>29.320710594731601</c:v>
                </c:pt>
                <c:pt idx="1300">
                  <c:v>29.295353962957599</c:v>
                </c:pt>
                <c:pt idx="1301">
                  <c:v>29.268238645016002</c:v>
                </c:pt>
                <c:pt idx="1302">
                  <c:v>29.239366688024699</c:v>
                </c:pt>
                <c:pt idx="1303">
                  <c:v>29.208739346464601</c:v>
                </c:pt>
                <c:pt idx="1304">
                  <c:v>29.1763570840235</c:v>
                </c:pt>
                <c:pt idx="1305">
                  <c:v>29.142219574080499</c:v>
                </c:pt>
                <c:pt idx="1306">
                  <c:v>29.106325698831402</c:v>
                </c:pt>
                <c:pt idx="1307">
                  <c:v>29.068673547053599</c:v>
                </c:pt>
                <c:pt idx="1308">
                  <c:v>29.0292604105035</c:v>
                </c:pt>
                <c:pt idx="1309">
                  <c:v>28.988082778933599</c:v>
                </c:pt>
                <c:pt idx="1310">
                  <c:v>28.9451363337127</c:v>
                </c:pt>
                <c:pt idx="1311">
                  <c:v>28.900415940026701</c:v>
                </c:pt>
                <c:pt idx="1312">
                  <c:v>28.853915637633001</c:v>
                </c:pt>
                <c:pt idx="1313">
                  <c:v>28.805628630135001</c:v>
                </c:pt>
                <c:pt idx="1314">
                  <c:v>28.755547272739399</c:v>
                </c:pt>
                <c:pt idx="1315">
                  <c:v>28.703663058451099</c:v>
                </c:pt>
                <c:pt idx="1316">
                  <c:v>28.649966602655301</c:v>
                </c:pt>
                <c:pt idx="1317">
                  <c:v>28.594447626032299</c:v>
                </c:pt>
                <c:pt idx="1318">
                  <c:v>28.537094935737901</c:v>
                </c:pt>
                <c:pt idx="1319">
                  <c:v>28.4778964047829</c:v>
                </c:pt>
                <c:pt idx="1320">
                  <c:v>28.416838949530199</c:v>
                </c:pt>
                <c:pt idx="1321">
                  <c:v>28.3539085052257</c:v>
                </c:pt>
                <c:pt idx="1322">
                  <c:v>28.289089999466199</c:v>
                </c:pt>
                <c:pt idx="1323">
                  <c:v>28.222367323501299</c:v>
                </c:pt>
                <c:pt idx="1324">
                  <c:v>28.153723301254999</c:v>
                </c:pt>
                <c:pt idx="1325">
                  <c:v>28.083139655941</c:v>
                </c:pt>
                <c:pt idx="1326">
                  <c:v>28.0105969741354</c:v>
                </c:pt>
                <c:pt idx="1327">
                  <c:v>27.936074667158898</c:v>
                </c:pt>
                <c:pt idx="1328">
                  <c:v>27.859550929602399</c:v>
                </c:pt>
                <c:pt idx="1329">
                  <c:v>27.781002694820799</c:v>
                </c:pt>
                <c:pt idx="1330">
                  <c:v>27.700405587199501</c:v>
                </c:pt>
                <c:pt idx="1331">
                  <c:v>27.617733870981301</c:v>
                </c:pt>
                <c:pt idx="1332">
                  <c:v>27.532960395423402</c:v>
                </c:pt>
                <c:pt idx="1333">
                  <c:v>27.446056536031001</c:v>
                </c:pt>
                <c:pt idx="1334">
                  <c:v>27.3569921315923</c:v>
                </c:pt>
                <c:pt idx="1335">
                  <c:v>27.265735416713099</c:v>
                </c:pt>
                <c:pt idx="1336">
                  <c:v>27.1722529495229</c:v>
                </c:pt>
                <c:pt idx="1337">
                  <c:v>27.076509534190802</c:v>
                </c:pt>
                <c:pt idx="1338">
                  <c:v>26.978468137858101</c:v>
                </c:pt>
                <c:pt idx="1339">
                  <c:v>26.8780898015563</c:v>
                </c:pt>
                <c:pt idx="1340">
                  <c:v>26.7753335446363</c:v>
                </c:pt>
                <c:pt idx="1341">
                  <c:v>26.6701562621916</c:v>
                </c:pt>
                <c:pt idx="1342">
                  <c:v>26.562512614903898</c:v>
                </c:pt>
                <c:pt idx="1343">
                  <c:v>26.4523549106875</c:v>
                </c:pt>
                <c:pt idx="1344">
                  <c:v>26.339632977441699</c:v>
                </c:pt>
                <c:pt idx="1345">
                  <c:v>26.224294026154698</c:v>
                </c:pt>
                <c:pt idx="1346">
                  <c:v>26.106282503523101</c:v>
                </c:pt>
                <c:pt idx="1347">
                  <c:v>25.985539933164201</c:v>
                </c:pt>
                <c:pt idx="1348">
                  <c:v>25.862004744404398</c:v>
                </c:pt>
                <c:pt idx="1349">
                  <c:v>25.735612087515101</c:v>
                </c:pt>
                <c:pt idx="1350">
                  <c:v>25.6062936341518</c:v>
                </c:pt>
                <c:pt idx="1351">
                  <c:v>25.4739773616121</c:v>
                </c:pt>
                <c:pt idx="1352">
                  <c:v>25.3385873193786</c:v>
                </c:pt>
                <c:pt idx="1353">
                  <c:v>25.2000433762433</c:v>
                </c:pt>
                <c:pt idx="1354">
                  <c:v>25.0582609461147</c:v>
                </c:pt>
                <c:pt idx="1355">
                  <c:v>24.913150690394801</c:v>
                </c:pt>
                <c:pt idx="1356">
                  <c:v>24.764618194568701</c:v>
                </c:pt>
                <c:pt idx="1357">
                  <c:v>24.612563616371901</c:v>
                </c:pt>
                <c:pt idx="1358">
                  <c:v>24.4568813025903</c:v>
                </c:pt>
                <c:pt idx="1359">
                  <c:v>24.2974593711936</c:v>
                </c:pt>
                <c:pt idx="1360">
                  <c:v>24.134179255099902</c:v>
                </c:pt>
                <c:pt idx="1361">
                  <c:v>23.9669152034195</c:v>
                </c:pt>
                <c:pt idx="1362">
                  <c:v>23.795533735501799</c:v>
                </c:pt>
                <c:pt idx="1363">
                  <c:v>23.619893042529402</c:v>
                </c:pt>
                <c:pt idx="1364">
                  <c:v>23.439842330726599</c:v>
                </c:pt>
                <c:pt idx="1365">
                  <c:v>23.255221099495198</c:v>
                </c:pt>
                <c:pt idx="1366">
                  <c:v>23.065858346917501</c:v>
                </c:pt>
                <c:pt idx="1367">
                  <c:v>22.871571694081702</c:v>
                </c:pt>
                <c:pt idx="1368">
                  <c:v>22.672166418559499</c:v>
                </c:pt>
                <c:pt idx="1369">
                  <c:v>22.467434386085799</c:v>
                </c:pt>
                <c:pt idx="1370">
                  <c:v>22.257152868037799</c:v>
                </c:pt>
                <c:pt idx="1371">
                  <c:v>22.041083230664899</c:v>
                </c:pt>
                <c:pt idx="1372">
                  <c:v>21.818969480159399</c:v>
                </c:pt>
                <c:pt idx="1373">
                  <c:v>21.590536645573401</c:v>
                </c:pt>
                <c:pt idx="1374">
                  <c:v>21.355488979253</c:v>
                </c:pt>
                <c:pt idx="1375">
                  <c:v>21.113507951889002</c:v>
                </c:pt>
                <c:pt idx="1376">
                  <c:v>20.864250016486501</c:v>
                </c:pt>
                <c:pt idx="1377">
                  <c:v>20.607344112569599</c:v>
                </c:pt>
                <c:pt idx="1378">
                  <c:v>20.3423888788742</c:v>
                </c:pt>
                <c:pt idx="1379">
                  <c:v>20.068949539795302</c:v>
                </c:pt>
                <c:pt idx="1380">
                  <c:v>19.786554428248401</c:v>
                </c:pt>
                <c:pt idx="1381">
                  <c:v>19.494691105853001</c:v>
                </c:pt>
                <c:pt idx="1382">
                  <c:v>19.192802041234199</c:v>
                </c:pt>
                <c:pt idx="1383">
                  <c:v>18.880279810006201</c:v>
                </c:pt>
                <c:pt idx="1384">
                  <c:v>18.556461787612498</c:v>
                </c:pt>
                <c:pt idx="1385">
                  <c:v>18.220624321764699</c:v>
                </c:pt>
                <c:pt idx="1386">
                  <c:v>17.8719763996111</c:v>
                </c:pt>
                <c:pt idx="1387">
                  <c:v>17.509652873689401</c:v>
                </c:pt>
                <c:pt idx="1388">
                  <c:v>17.1327073923181</c:v>
                </c:pt>
                <c:pt idx="1389">
                  <c:v>16.740105313619601</c:v>
                </c:pt>
                <c:pt idx="1390">
                  <c:v>16.3307170985066</c:v>
                </c:pt>
                <c:pt idx="1391">
                  <c:v>15.903313025679401</c:v>
                </c:pt>
                <c:pt idx="1392">
                  <c:v>15.456560629653</c:v>
                </c:pt>
                <c:pt idx="1393">
                  <c:v>14.9890271577679</c:v>
                </c:pt>
                <c:pt idx="1394">
                  <c:v>14.499190778616899</c:v>
                </c:pt>
                <c:pt idx="1395">
                  <c:v>13.985466582138599</c:v>
                </c:pt>
                <c:pt idx="1396">
                  <c:v>13.4462571190506</c:v>
                </c:pt>
                <c:pt idx="1397">
                  <c:v>12.8800431668407</c:v>
                </c:pt>
                <c:pt idx="1398">
                  <c:v>12.2855398493504</c:v>
                </c:pt>
                <c:pt idx="1399">
                  <c:v>11.661957975901601</c:v>
                </c:pt>
                <c:pt idx="1400">
                  <c:v>11.0094326590833</c:v>
                </c:pt>
                <c:pt idx="1401">
                  <c:v>10.3297122798587</c:v>
                </c:pt>
                <c:pt idx="1402">
                  <c:v>9.6272372761682306</c:v>
                </c:pt>
                <c:pt idx="1403">
                  <c:v>8.9107608103427491</c:v>
                </c:pt>
                <c:pt idx="1404">
                  <c:v>8.1956120424430701</c:v>
                </c:pt>
                <c:pt idx="1405">
                  <c:v>7.50643572878566</c:v>
                </c:pt>
                <c:pt idx="1406">
                  <c:v>6.8795237890381102</c:v>
                </c:pt>
                <c:pt idx="1407">
                  <c:v>6.3625663466333204</c:v>
                </c:pt>
                <c:pt idx="1408">
                  <c:v>6.0085495221826699</c:v>
                </c:pt>
                <c:pt idx="1409">
                  <c:v>5.8620900219409</c:v>
                </c:pt>
                <c:pt idx="1410">
                  <c:v>5.9428008452090602</c:v>
                </c:pt>
                <c:pt idx="1411">
                  <c:v>6.2365909534527697</c:v>
                </c:pt>
                <c:pt idx="1412">
                  <c:v>6.7020010320827197</c:v>
                </c:pt>
                <c:pt idx="1413">
                  <c:v>7.2863233234919402</c:v>
                </c:pt>
                <c:pt idx="1414">
                  <c:v>7.9403277548906201</c:v>
                </c:pt>
                <c:pt idx="1415">
                  <c:v>8.6256471640283792</c:v>
                </c:pt>
                <c:pt idx="1416">
                  <c:v>9.3157841009557298</c:v>
                </c:pt>
                <c:pt idx="1417">
                  <c:v>9.9940241966033199</c:v>
                </c:pt>
                <c:pt idx="1418">
                  <c:v>10.6506746791165</c:v>
                </c:pt>
                <c:pt idx="1419">
                  <c:v>11.280695445409901</c:v>
                </c:pt>
                <c:pt idx="1420">
                  <c:v>11.8819723807029</c:v>
                </c:pt>
                <c:pt idx="1421">
                  <c:v>12.454156948654299</c:v>
                </c:pt>
                <c:pt idx="1422">
                  <c:v>12.9979208897789</c:v>
                </c:pt>
                <c:pt idx="1423">
                  <c:v>13.514490772438799</c:v>
                </c:pt>
                <c:pt idx="1424">
                  <c:v>14.0053632617243</c:v>
                </c:pt>
                <c:pt idx="1425">
                  <c:v>14.4721343841045</c:v>
                </c:pt>
                <c:pt idx="1426">
                  <c:v>14.916399723445201</c:v>
                </c:pt>
                <c:pt idx="1427">
                  <c:v>15.339698340226599</c:v>
                </c:pt>
                <c:pt idx="1428">
                  <c:v>15.7434834073192</c:v>
                </c:pt>
                <c:pt idx="1429">
                  <c:v>16.129108988411499</c:v>
                </c:pt>
                <c:pt idx="1430">
                  <c:v>16.497826404065599</c:v>
                </c:pt>
                <c:pt idx="1431">
                  <c:v>16.850786132634401</c:v>
                </c:pt>
                <c:pt idx="1432">
                  <c:v>17.1890427506255</c:v>
                </c:pt>
                <c:pt idx="1433">
                  <c:v>17.513561387172199</c:v>
                </c:pt>
                <c:pt idx="1434">
                  <c:v>17.825224772048202</c:v>
                </c:pt>
                <c:pt idx="1435">
                  <c:v>18.124840333626299</c:v>
                </c:pt>
                <c:pt idx="1436">
                  <c:v>18.413147037642599</c:v>
                </c:pt>
                <c:pt idx="1437">
                  <c:v>18.6908218026878</c:v>
                </c:pt>
                <c:pt idx="1438">
                  <c:v>18.958485417193302</c:v>
                </c:pt>
                <c:pt idx="1439">
                  <c:v>19.2167079361557</c:v>
                </c:pt>
                <c:pt idx="1440">
                  <c:v>19.466013567097399</c:v>
                </c:pt>
                <c:pt idx="1441">
                  <c:v>19.706885072104001</c:v>
                </c:pt>
                <c:pt idx="1442">
                  <c:v>19.939767721487101</c:v>
                </c:pt>
                <c:pt idx="1443">
                  <c:v>20.1650728380577</c:v>
                </c:pt>
                <c:pt idx="1444">
                  <c:v>20.383180971259399</c:v>
                </c:pt>
                <c:pt idx="1445">
                  <c:v>20.594444738882899</c:v>
                </c:pt>
                <c:pt idx="1446">
                  <c:v>20.799191371578001</c:v>
                </c:pt>
                <c:pt idx="1447">
                  <c:v>20.997724992431099</c:v>
                </c:pt>
                <c:pt idx="1448">
                  <c:v>21.190328660814199</c:v>
                </c:pt>
                <c:pt idx="1449">
                  <c:v>21.377266206702</c:v>
                </c:pt>
                <c:pt idx="1450">
                  <c:v>21.558783878821501</c:v>
                </c:pt>
                <c:pt idx="1451">
                  <c:v>21.7351118273845</c:v>
                </c:pt>
                <c:pt idx="1452">
                  <c:v>21.906465439781702</c:v>
                </c:pt>
                <c:pt idx="1453">
                  <c:v>22.073046545487301</c:v>
                </c:pt>
                <c:pt idx="1454">
                  <c:v>22.235044504526002</c:v>
                </c:pt>
                <c:pt idx="1455">
                  <c:v>22.392637192174401</c:v>
                </c:pt>
                <c:pt idx="1456">
                  <c:v>22.545991891081599</c:v>
                </c:pt>
                <c:pt idx="1457">
                  <c:v>22.695266100688901</c:v>
                </c:pt>
                <c:pt idx="1458">
                  <c:v>22.840608272677098</c:v>
                </c:pt>
                <c:pt idx="1459">
                  <c:v>22.982158480160301</c:v>
                </c:pt>
                <c:pt idx="1460">
                  <c:v>23.120049027459402</c:v>
                </c:pt>
                <c:pt idx="1461">
                  <c:v>23.2544050065083</c:v>
                </c:pt>
                <c:pt idx="1462">
                  <c:v>23.385344805263099</c:v>
                </c:pt>
                <c:pt idx="1463">
                  <c:v>23.5129805728834</c:v>
                </c:pt>
                <c:pt idx="1464">
                  <c:v>23.637418645927099</c:v>
                </c:pt>
                <c:pt idx="1465">
                  <c:v>23.758759939334698</c:v>
                </c:pt>
                <c:pt idx="1466">
                  <c:v>23.877100305569002</c:v>
                </c:pt>
                <c:pt idx="1467">
                  <c:v>23.992530864917399</c:v>
                </c:pt>
                <c:pt idx="1468">
                  <c:v>24.105138309642498</c:v>
                </c:pt>
                <c:pt idx="1469">
                  <c:v>24.215005184385902</c:v>
                </c:pt>
                <c:pt idx="1470">
                  <c:v>24.322210144982801</c:v>
                </c:pt>
                <c:pt idx="1471">
                  <c:v>24.4268281976209</c:v>
                </c:pt>
                <c:pt idx="1472">
                  <c:v>24.528930920083202</c:v>
                </c:pt>
                <c:pt idx="1473">
                  <c:v>24.628586666640299</c:v>
                </c:pt>
                <c:pt idx="1474">
                  <c:v>24.7258607580019</c:v>
                </c:pt>
                <c:pt idx="1475">
                  <c:v>24.820815657600502</c:v>
                </c:pt>
                <c:pt idx="1476">
                  <c:v>24.913511135356298</c:v>
                </c:pt>
                <c:pt idx="1477">
                  <c:v>25.004004419964101</c:v>
                </c:pt>
                <c:pt idx="1478">
                  <c:v>25.092350340642501</c:v>
                </c:pt>
                <c:pt idx="1479">
                  <c:v>25.178601459200401</c:v>
                </c:pt>
                <c:pt idx="1480">
                  <c:v>25.262808193196101</c:v>
                </c:pt>
                <c:pt idx="1481">
                  <c:v>25.345018930891499</c:v>
                </c:pt>
                <c:pt idx="1482">
                  <c:v>25.425280138645601</c:v>
                </c:pt>
                <c:pt idx="1483">
                  <c:v>25.503636461328501</c:v>
                </c:pt>
                <c:pt idx="1484">
                  <c:v>25.5801308162896</c:v>
                </c:pt>
                <c:pt idx="1485">
                  <c:v>25.654804481366099</c:v>
                </c:pt>
                <c:pt idx="1486">
                  <c:v>25.7276971773762</c:v>
                </c:pt>
                <c:pt idx="1487">
                  <c:v>25.798847145502702</c:v>
                </c:pt>
                <c:pt idx="1488">
                  <c:v>25.868291219939799</c:v>
                </c:pt>
                <c:pt idx="1489">
                  <c:v>25.936064896144899</c:v>
                </c:pt>
                <c:pt idx="1490">
                  <c:v>26.002202395007199</c:v>
                </c:pt>
                <c:pt idx="1491">
                  <c:v>26.066736723221101</c:v>
                </c:pt>
                <c:pt idx="1492">
                  <c:v>26.129699730130099</c:v>
                </c:pt>
                <c:pt idx="1493">
                  <c:v>26.191122161282099</c:v>
                </c:pt>
                <c:pt idx="1494">
                  <c:v>26.251033708922499</c:v>
                </c:pt>
                <c:pt idx="1495">
                  <c:v>26.309463059630101</c:v>
                </c:pt>
                <c:pt idx="1496">
                  <c:v>26.366437939287302</c:v>
                </c:pt>
                <c:pt idx="1497">
                  <c:v>26.421985155559899</c:v>
                </c:pt>
                <c:pt idx="1498">
                  <c:v>26.4761306380504</c:v>
                </c:pt>
                <c:pt idx="1499">
                  <c:v>26.528899476273299</c:v>
                </c:pt>
                <c:pt idx="1500">
                  <c:v>26.580315955593999</c:v>
                </c:pt>
                <c:pt idx="1501">
                  <c:v>26.630403591258901</c:v>
                </c:pt>
                <c:pt idx="1502">
                  <c:v>26.679185160636401</c:v>
                </c:pt>
                <c:pt idx="1503">
                  <c:v>26.726682733780802</c:v>
                </c:pt>
                <c:pt idx="1504">
                  <c:v>26.7729177024212</c:v>
                </c:pt>
                <c:pt idx="1505">
                  <c:v>26.817910807472099</c:v>
                </c:pt>
                <c:pt idx="1506">
                  <c:v>26.861682165154502</c:v>
                </c:pt>
                <c:pt idx="1507">
                  <c:v>26.9042512918098</c:v>
                </c:pt>
                <c:pt idx="1508">
                  <c:v>26.945637127485</c:v>
                </c:pt>
                <c:pt idx="1509">
                  <c:v>26.9858580583603</c:v>
                </c:pt>
                <c:pt idx="1510">
                  <c:v>27.024931938086802</c:v>
                </c:pt>
                <c:pt idx="1511">
                  <c:v>27.062876108096301</c:v>
                </c:pt>
                <c:pt idx="1512">
                  <c:v>27.099707416942199</c:v>
                </c:pt>
                <c:pt idx="1513">
                  <c:v>27.135442238726299</c:v>
                </c:pt>
                <c:pt idx="1514">
                  <c:v>27.1700964906621</c:v>
                </c:pt>
                <c:pt idx="1515">
                  <c:v>27.2036856498231</c:v>
                </c:pt>
                <c:pt idx="1516">
                  <c:v>27.2362247691199</c:v>
                </c:pt>
                <c:pt idx="1517">
                  <c:v>27.267728492549299</c:v>
                </c:pt>
                <c:pt idx="1518">
                  <c:v>27.298211069753499</c:v>
                </c:pt>
                <c:pt idx="1519">
                  <c:v>27.3276863699272</c:v>
                </c:pt>
                <c:pt idx="1520">
                  <c:v>27.3561678951061</c:v>
                </c:pt>
                <c:pt idx="1521">
                  <c:v>27.383668792871202</c:v>
                </c:pt>
                <c:pt idx="1522">
                  <c:v>27.410201868496699</c:v>
                </c:pt>
                <c:pt idx="1523">
                  <c:v>27.435779596572299</c:v>
                </c:pt>
                <c:pt idx="1524">
                  <c:v>27.460414132126601</c:v>
                </c:pt>
                <c:pt idx="1525">
                  <c:v>27.484117321275601</c:v>
                </c:pt>
                <c:pt idx="1526">
                  <c:v>27.506900711421601</c:v>
                </c:pt>
                <c:pt idx="1527">
                  <c:v>27.528775561024599</c:v>
                </c:pt>
                <c:pt idx="1528">
                  <c:v>27.549752848967</c:v>
                </c:pt>
                <c:pt idx="1529">
                  <c:v>27.569843283531601</c:v>
                </c:pt>
                <c:pt idx="1530">
                  <c:v>27.589057311012699</c:v>
                </c:pt>
                <c:pt idx="1531">
                  <c:v>27.607405123976701</c:v>
                </c:pt>
                <c:pt idx="1532">
                  <c:v>27.6248966691894</c:v>
                </c:pt>
                <c:pt idx="1533">
                  <c:v>27.6415416552273</c:v>
                </c:pt>
                <c:pt idx="1534">
                  <c:v>27.657349559785001</c:v>
                </c:pt>
                <c:pt idx="1535">
                  <c:v>27.6723296366957</c:v>
                </c:pt>
                <c:pt idx="1536">
                  <c:v>27.6864909226761</c:v>
                </c:pt>
                <c:pt idx="1537">
                  <c:v>27.699842243810501</c:v>
                </c:pt>
                <c:pt idx="1538">
                  <c:v>27.712392221783102</c:v>
                </c:pt>
                <c:pt idx="1539">
                  <c:v>27.724149279873</c:v>
                </c:pt>
                <c:pt idx="1540">
                  <c:v>27.7351216487207</c:v>
                </c:pt>
                <c:pt idx="1541">
                  <c:v>27.745317371876599</c:v>
                </c:pt>
                <c:pt idx="1542">
                  <c:v>27.754744311141799</c:v>
                </c:pt>
                <c:pt idx="1543">
                  <c:v>27.763410151710001</c:v>
                </c:pt>
                <c:pt idx="1544">
                  <c:v>27.7713224071186</c:v>
                </c:pt>
                <c:pt idx="1545">
                  <c:v>27.778488424018299</c:v>
                </c:pt>
                <c:pt idx="1546">
                  <c:v>27.7849153867685</c:v>
                </c:pt>
                <c:pt idx="1547">
                  <c:v>27.790610321865699</c:v>
                </c:pt>
                <c:pt idx="1548">
                  <c:v>27.795580102212501</c:v>
                </c:pt>
                <c:pt idx="1549">
                  <c:v>27.799831451233999</c:v>
                </c:pt>
                <c:pt idx="1550">
                  <c:v>27.803370946846801</c:v>
                </c:pt>
                <c:pt idx="1551">
                  <c:v>27.8062050252883</c:v>
                </c:pt>
                <c:pt idx="1552">
                  <c:v>27.8083399848115</c:v>
                </c:pt>
                <c:pt idx="1553">
                  <c:v>27.809781989249799</c:v>
                </c:pt>
                <c:pt idx="1554">
                  <c:v>27.8105370714588</c:v>
                </c:pt>
                <c:pt idx="1555">
                  <c:v>27.810611136638698</c:v>
                </c:pt>
                <c:pt idx="1556">
                  <c:v>27.8100099655428</c:v>
                </c:pt>
                <c:pt idx="1557">
                  <c:v>27.808739217576601</c:v>
                </c:pt>
                <c:pt idx="1558">
                  <c:v>27.806804433790901</c:v>
                </c:pt>
                <c:pt idx="1559">
                  <c:v>27.8042110397747</c:v>
                </c:pt>
                <c:pt idx="1560">
                  <c:v>27.8009643484503</c:v>
                </c:pt>
                <c:pt idx="1561">
                  <c:v>27.797069562775398</c:v>
                </c:pt>
                <c:pt idx="1562">
                  <c:v>27.7925317783547</c:v>
                </c:pt>
                <c:pt idx="1563">
                  <c:v>27.787355985966101</c:v>
                </c:pt>
                <c:pt idx="1564">
                  <c:v>27.781547074002599</c:v>
                </c:pt>
                <c:pt idx="1565">
                  <c:v>27.775109830835198</c:v>
                </c:pt>
                <c:pt idx="1566">
                  <c:v>27.768048947098102</c:v>
                </c:pt>
                <c:pt idx="1567">
                  <c:v>27.760369017900199</c:v>
                </c:pt>
                <c:pt idx="1568">
                  <c:v>27.752074544964401</c:v>
                </c:pt>
                <c:pt idx="1569">
                  <c:v>27.743169938699602</c:v>
                </c:pt>
                <c:pt idx="1570">
                  <c:v>27.733659520204299</c:v>
                </c:pt>
                <c:pt idx="1571">
                  <c:v>27.7235475232083</c:v>
                </c:pt>
                <c:pt idx="1572">
                  <c:v>27.712838095951199</c:v>
                </c:pt>
                <c:pt idx="1573">
                  <c:v>27.701535303002402</c:v>
                </c:pt>
                <c:pt idx="1574">
                  <c:v>27.689643127023501</c:v>
                </c:pt>
                <c:pt idx="1575">
                  <c:v>27.677165470475</c:v>
                </c:pt>
                <c:pt idx="1576">
                  <c:v>27.664106157270499</c:v>
                </c:pt>
                <c:pt idx="1577">
                  <c:v>27.6504689343781</c:v>
                </c:pt>
                <c:pt idx="1578">
                  <c:v>27.636257473373298</c:v>
                </c:pt>
                <c:pt idx="1579">
                  <c:v>27.6214753719429</c:v>
                </c:pt>
                <c:pt idx="1580">
                  <c:v>27.606126155342899</c:v>
                </c:pt>
                <c:pt idx="1581">
                  <c:v>27.590213277811301</c:v>
                </c:pt>
                <c:pt idx="1582">
                  <c:v>27.573740123937799</c:v>
                </c:pt>
                <c:pt idx="1583">
                  <c:v>27.556710009991001</c:v>
                </c:pt>
                <c:pt idx="1584">
                  <c:v>27.539126185206101</c:v>
                </c:pt>
                <c:pt idx="1585">
                  <c:v>27.5209918330318</c:v>
                </c:pt>
                <c:pt idx="1586">
                  <c:v>27.502310072340901</c:v>
                </c:pt>
                <c:pt idx="1587">
                  <c:v>27.483083958603</c:v>
                </c:pt>
                <c:pt idx="1588">
                  <c:v>27.4633164850223</c:v>
                </c:pt>
                <c:pt idx="1589">
                  <c:v>27.443010583640401</c:v>
                </c:pt>
                <c:pt idx="1590">
                  <c:v>27.422169126406398</c:v>
                </c:pt>
                <c:pt idx="1591">
                  <c:v>27.400794926214399</c:v>
                </c:pt>
                <c:pt idx="1592">
                  <c:v>27.378890737909799</c:v>
                </c:pt>
                <c:pt idx="1593">
                  <c:v>27.356459259264899</c:v>
                </c:pt>
                <c:pt idx="1594">
                  <c:v>27.333503131925902</c:v>
                </c:pt>
                <c:pt idx="1595">
                  <c:v>27.3100249423306</c:v>
                </c:pt>
                <c:pt idx="1596">
                  <c:v>27.286027222599198</c:v>
                </c:pt>
                <c:pt idx="1597">
                  <c:v>27.261512451397799</c:v>
                </c:pt>
                <c:pt idx="1598">
                  <c:v>27.236483054776201</c:v>
                </c:pt>
                <c:pt idx="1599">
                  <c:v>27.210941406980002</c:v>
                </c:pt>
                <c:pt idx="1600">
                  <c:v>27.1848898312392</c:v>
                </c:pt>
                <c:pt idx="1601">
                  <c:v>27.158330600531901</c:v>
                </c:pt>
                <c:pt idx="1602">
                  <c:v>27.131265938325601</c:v>
                </c:pt>
                <c:pt idx="1603">
                  <c:v>27.1036980192961</c:v>
                </c:pt>
                <c:pt idx="1604">
                  <c:v>27.075628970024301</c:v>
                </c:pt>
                <c:pt idx="1605">
                  <c:v>27.047060869672201</c:v>
                </c:pt>
                <c:pt idx="1606">
                  <c:v>27.017995750637699</c:v>
                </c:pt>
                <c:pt idx="1607">
                  <c:v>26.988435599190499</c:v>
                </c:pt>
                <c:pt idx="1608">
                  <c:v>26.958382356087501</c:v>
                </c:pt>
                <c:pt idx="1609">
                  <c:v>26.927837917169899</c:v>
                </c:pt>
                <c:pt idx="1610">
                  <c:v>26.8968041339416</c:v>
                </c:pt>
                <c:pt idx="1611">
                  <c:v>26.8652828141303</c:v>
                </c:pt>
                <c:pt idx="1612">
                  <c:v>26.833275722230301</c:v>
                </c:pt>
                <c:pt idx="1613">
                  <c:v>26.8007845800289</c:v>
                </c:pt>
                <c:pt idx="1614">
                  <c:v>26.767811067116501</c:v>
                </c:pt>
                <c:pt idx="1615">
                  <c:v>26.734356821380299</c:v>
                </c:pt>
                <c:pt idx="1616">
                  <c:v>26.7004234394823</c:v>
                </c:pt>
                <c:pt idx="1617">
                  <c:v>26.666012477322202</c:v>
                </c:pt>
                <c:pt idx="1618">
                  <c:v>26.631125450485801</c:v>
                </c:pt>
                <c:pt idx="1619">
                  <c:v>26.595763834678198</c:v>
                </c:pt>
                <c:pt idx="1620">
                  <c:v>26.559929066143699</c:v>
                </c:pt>
                <c:pt idx="1621">
                  <c:v>26.523622542071099</c:v>
                </c:pt>
                <c:pt idx="1622">
                  <c:v>26.4868456209865</c:v>
                </c:pt>
                <c:pt idx="1623">
                  <c:v>26.4495996231324</c:v>
                </c:pt>
                <c:pt idx="1624">
                  <c:v>26.411885830834201</c:v>
                </c:pt>
                <c:pt idx="1625">
                  <c:v>26.373705488854601</c:v>
                </c:pt>
                <c:pt idx="1626">
                  <c:v>26.335059804735199</c:v>
                </c:pt>
                <c:pt idx="1627">
                  <c:v>26.2959499491269</c:v>
                </c:pt>
                <c:pt idx="1628">
                  <c:v>26.256377056108501</c:v>
                </c:pt>
                <c:pt idx="1629">
                  <c:v>26.2163422234938</c:v>
                </c:pt>
                <c:pt idx="1630">
                  <c:v>26.175846513128199</c:v>
                </c:pt>
                <c:pt idx="1631">
                  <c:v>26.134890951174</c:v>
                </c:pt>
                <c:pt idx="1632">
                  <c:v>26.0934765283857</c:v>
                </c:pt>
                <c:pt idx="1633">
                  <c:v>26.051604200374399</c:v>
                </c:pt>
                <c:pt idx="1634">
                  <c:v>26.009274887863</c:v>
                </c:pt>
                <c:pt idx="1635">
                  <c:v>25.966489476930999</c:v>
                </c:pt>
                <c:pt idx="1636">
                  <c:v>25.923248819249899</c:v>
                </c:pt>
                <c:pt idx="1637">
                  <c:v>25.8795537323095</c:v>
                </c:pt>
                <c:pt idx="1638">
                  <c:v>25.835404999634701</c:v>
                </c:pt>
                <c:pt idx="1639">
                  <c:v>25.790803370993402</c:v>
                </c:pt>
                <c:pt idx="1640">
                  <c:v>25.745749562596501</c:v>
                </c:pt>
                <c:pt idx="1641">
                  <c:v>25.700244257287899</c:v>
                </c:pt>
                <c:pt idx="1642">
                  <c:v>25.654288104727701</c:v>
                </c:pt>
                <c:pt idx="1643">
                  <c:v>25.6078817215665</c:v>
                </c:pt>
                <c:pt idx="1644">
                  <c:v>25.561025691611601</c:v>
                </c:pt>
                <c:pt idx="1645">
                  <c:v>25.513720565985999</c:v>
                </c:pt>
                <c:pt idx="1646">
                  <c:v>25.465966863279299</c:v>
                </c:pt>
                <c:pt idx="1647">
                  <c:v>25.417765069692098</c:v>
                </c:pt>
                <c:pt idx="1648">
                  <c:v>25.3691156391716</c:v>
                </c:pt>
                <c:pt idx="1649">
                  <c:v>25.320018993542</c:v>
                </c:pt>
                <c:pt idx="1650">
                  <c:v>25.2704755226267</c:v>
                </c:pt>
                <c:pt idx="1651">
                  <c:v>25.220485584364098</c:v>
                </c:pt>
                <c:pt idx="1652">
                  <c:v>25.1700495049175</c:v>
                </c:pt>
                <c:pt idx="1653">
                  <c:v>25.1191675787775</c:v>
                </c:pt>
                <c:pt idx="1654">
                  <c:v>25.067840068859201</c:v>
                </c:pt>
                <c:pt idx="1655">
                  <c:v>25.016067206592702</c:v>
                </c:pt>
                <c:pt idx="1656">
                  <c:v>24.963849192007999</c:v>
                </c:pt>
                <c:pt idx="1657">
                  <c:v>24.911186193814199</c:v>
                </c:pt>
                <c:pt idx="1658">
                  <c:v>24.858078349472901</c:v>
                </c:pt>
                <c:pt idx="1659">
                  <c:v>24.804525765266199</c:v>
                </c:pt>
                <c:pt idx="1660">
                  <c:v>24.750528516359601</c:v>
                </c:pt>
                <c:pt idx="1661">
                  <c:v>24.69608664686</c:v>
                </c:pt>
                <c:pt idx="1662">
                  <c:v>24.641200169868</c:v>
                </c:pt>
                <c:pt idx="1663">
                  <c:v>24.5858690675262</c:v>
                </c:pt>
                <c:pt idx="1664">
                  <c:v>24.530093291062599</c:v>
                </c:pt>
                <c:pt idx="1665">
                  <c:v>24.473872760829401</c:v>
                </c:pt>
                <c:pt idx="1666">
                  <c:v>24.417207366337799</c:v>
                </c:pt>
                <c:pt idx="1667">
                  <c:v>24.3600969662883</c:v>
                </c:pt>
                <c:pt idx="1668">
                  <c:v>24.302541388597501</c:v>
                </c:pt>
                <c:pt idx="1669">
                  <c:v>24.244540430420798</c:v>
                </c:pt>
                <c:pt idx="1670">
                  <c:v>24.1860938581715</c:v>
                </c:pt>
                <c:pt idx="1671">
                  <c:v>24.127201407536699</c:v>
                </c:pt>
                <c:pt idx="1672">
                  <c:v>24.067862783489701</c:v>
                </c:pt>
                <c:pt idx="1673">
                  <c:v>24.008077660299602</c:v>
                </c:pt>
                <c:pt idx="1674">
                  <c:v>23.9478456815378</c:v>
                </c:pt>
                <c:pt idx="1675">
                  <c:v>23.887166460082099</c:v>
                </c:pt>
                <c:pt idx="1676">
                  <c:v>23.8260395781178</c:v>
                </c:pt>
                <c:pt idx="1677">
                  <c:v>23.7644645871374</c:v>
                </c:pt>
                <c:pt idx="1678">
                  <c:v>23.702441007937299</c:v>
                </c:pt>
                <c:pt idx="1679">
                  <c:v>23.639968330613598</c:v>
                </c:pt>
                <c:pt idx="1680">
                  <c:v>23.577046014555599</c:v>
                </c:pt>
                <c:pt idx="1681">
                  <c:v>23.513673488438101</c:v>
                </c:pt>
                <c:pt idx="1682">
                  <c:v>23.449850150212999</c:v>
                </c:pt>
                <c:pt idx="1683">
                  <c:v>23.3855753670993</c:v>
                </c:pt>
                <c:pt idx="1684">
                  <c:v>23.320848475573399</c:v>
                </c:pt>
                <c:pt idx="1685">
                  <c:v>23.255668781358001</c:v>
                </c:pt>
                <c:pt idx="1686">
                  <c:v>23.1900355594119</c:v>
                </c:pt>
                <c:pt idx="1687">
                  <c:v>23.123948053919701</c:v>
                </c:pt>
                <c:pt idx="1688">
                  <c:v>23.057405478281598</c:v>
                </c:pt>
                <c:pt idx="1689">
                  <c:v>22.9904070151049</c:v>
                </c:pt>
                <c:pt idx="1690">
                  <c:v>22.922951816195798</c:v>
                </c:pt>
                <c:pt idx="1691">
                  <c:v>22.8550390025536</c:v>
                </c:pt>
                <c:pt idx="1692">
                  <c:v>22.786667664365901</c:v>
                </c:pt>
                <c:pt idx="1693">
                  <c:v>22.7178368610072</c:v>
                </c:pt>
                <c:pt idx="1694">
                  <c:v>22.648545621038501</c:v>
                </c:pt>
                <c:pt idx="1695">
                  <c:v>22.578792942211599</c:v>
                </c:pt>
                <c:pt idx="1696">
                  <c:v>22.508577791476199</c:v>
                </c:pt>
                <c:pt idx="1697">
                  <c:v>22.4378991049904</c:v>
                </c:pt>
                <c:pt idx="1698">
                  <c:v>22.366755788136899</c:v>
                </c:pt>
                <c:pt idx="1699">
                  <c:v>22.295146715542501</c:v>
                </c:pt>
                <c:pt idx="1700">
                  <c:v>22.223070731104201</c:v>
                </c:pt>
                <c:pt idx="1701">
                  <c:v>22.150526648020701</c:v>
                </c:pt>
                <c:pt idx="1702">
                  <c:v>22.077513248830599</c:v>
                </c:pt>
                <c:pt idx="1703">
                  <c:v>22.0040292854573</c:v>
                </c:pt>
                <c:pt idx="1704">
                  <c:v>21.930073479261701</c:v>
                </c:pt>
                <c:pt idx="1705">
                  <c:v>21.855644521103901</c:v>
                </c:pt>
                <c:pt idx="1706">
                  <c:v>21.7807410714124</c:v>
                </c:pt>
                <c:pt idx="1707">
                  <c:v>21.705361760264498</c:v>
                </c:pt>
                <c:pt idx="1708">
                  <c:v>21.629505187476401</c:v>
                </c:pt>
                <c:pt idx="1709">
                  <c:v>21.553169922704399</c:v>
                </c:pt>
                <c:pt idx="1710">
                  <c:v>21.476354505558199</c:v>
                </c:pt>
                <c:pt idx="1711">
                  <c:v>21.399057445727699</c:v>
                </c:pt>
                <c:pt idx="1712">
                  <c:v>21.321277223122301</c:v>
                </c:pt>
                <c:pt idx="1713">
                  <c:v>21.243012288026001</c:v>
                </c:pt>
                <c:pt idx="1714">
                  <c:v>21.164261061267801</c:v>
                </c:pt>
                <c:pt idx="1715">
                  <c:v>21.085021934408399</c:v>
                </c:pt>
                <c:pt idx="1716">
                  <c:v>21.0052932699457</c:v>
                </c:pt>
                <c:pt idx="1717">
                  <c:v>20.925073401537901</c:v>
                </c:pt>
                <c:pt idx="1718">
                  <c:v>20.8443606342476</c:v>
                </c:pt>
                <c:pt idx="1719">
                  <c:v>20.7631532448077</c:v>
                </c:pt>
                <c:pt idx="1720">
                  <c:v>20.681449481908299</c:v>
                </c:pt>
                <c:pt idx="1721">
                  <c:v>20.599247566509501</c:v>
                </c:pt>
                <c:pt idx="1722">
                  <c:v>20.516545692178699</c:v>
                </c:pt>
                <c:pt idx="1723">
                  <c:v>20.433342025455399</c:v>
                </c:pt>
                <c:pt idx="1724">
                  <c:v>20.349634706243801</c:v>
                </c:pt>
                <c:pt idx="1725">
                  <c:v>20.265421848237398</c:v>
                </c:pt>
                <c:pt idx="1726">
                  <c:v>20.180701539373501</c:v>
                </c:pt>
                <c:pt idx="1727">
                  <c:v>20.0954718423237</c:v>
                </c:pt>
                <c:pt idx="1728">
                  <c:v>20.009730795018601</c:v>
                </c:pt>
                <c:pt idx="1729">
                  <c:v>19.923476411211801</c:v>
                </c:pt>
                <c:pt idx="1730">
                  <c:v>19.836706681083001</c:v>
                </c:pt>
                <c:pt idx="1731">
                  <c:v>19.7494195718836</c:v>
                </c:pt>
                <c:pt idx="1732">
                  <c:v>19.661613028627599</c:v>
                </c:pt>
                <c:pt idx="1733">
                  <c:v>19.573284974828798</c:v>
                </c:pt>
                <c:pt idx="1734">
                  <c:v>19.484433313288399</c:v>
                </c:pt>
                <c:pt idx="1735">
                  <c:v>19.395055926934699</c:v>
                </c:pt>
                <c:pt idx="1736">
                  <c:v>19.3051506797188</c:v>
                </c:pt>
                <c:pt idx="1737">
                  <c:v>19.2147154175677</c:v>
                </c:pt>
                <c:pt idx="1738">
                  <c:v>19.1237479694</c:v>
                </c:pt>
                <c:pt idx="1739">
                  <c:v>19.032246148206401</c:v>
                </c:pt>
                <c:pt idx="1740">
                  <c:v>18.9402077521978</c:v>
                </c:pt>
                <c:pt idx="1741">
                  <c:v>18.847630566025899</c:v>
                </c:pt>
                <c:pt idx="1742">
                  <c:v>18.754512362080899</c:v>
                </c:pt>
                <c:pt idx="1743">
                  <c:v>18.6608509018671</c:v>
                </c:pt>
                <c:pt idx="1744">
                  <c:v>18.566643937464601</c:v>
                </c:pt>
                <c:pt idx="1745">
                  <c:v>18.4718892130782</c:v>
                </c:pt>
                <c:pt idx="1746">
                  <c:v>18.3765844666814</c:v>
                </c:pt>
                <c:pt idx="1747">
                  <c:v>18.2807274317571</c:v>
                </c:pt>
                <c:pt idx="1748">
                  <c:v>18.1843158391423</c:v>
                </c:pt>
                <c:pt idx="1749">
                  <c:v>18.0873474189825</c:v>
                </c:pt>
                <c:pt idx="1750">
                  <c:v>17.9898199027994</c:v>
                </c:pt>
                <c:pt idx="1751">
                  <c:v>17.8917310256798</c:v>
                </c:pt>
                <c:pt idx="1752">
                  <c:v>17.793078528591199</c:v>
                </c:pt>
                <c:pt idx="1753">
                  <c:v>17.693860160830599</c:v>
                </c:pt>
                <c:pt idx="1754">
                  <c:v>17.594073682613299</c:v>
                </c:pt>
                <c:pt idx="1755">
                  <c:v>17.4937168678095</c:v>
                </c:pt>
                <c:pt idx="1756">
                  <c:v>17.392787506835699</c:v>
                </c:pt>
                <c:pt idx="1757">
                  <c:v>17.291283409708299</c:v>
                </c:pt>
                <c:pt idx="1758">
                  <c:v>17.1892024092691</c:v>
                </c:pt>
                <c:pt idx="1759">
                  <c:v>17.0865423645904</c:v>
                </c:pt>
                <c:pt idx="1760">
                  <c:v>16.983301164568399</c:v>
                </c:pt>
                <c:pt idx="1761">
                  <c:v>16.879476731715901</c:v>
                </c:pt>
                <c:pt idx="1762">
                  <c:v>16.775067026162201</c:v>
                </c:pt>
                <c:pt idx="1763">
                  <c:v>16.670070049872301</c:v>
                </c:pt>
                <c:pt idx="1764">
                  <c:v>16.5644838510966</c:v>
                </c:pt>
                <c:pt idx="1765">
                  <c:v>16.458306529059598</c:v>
                </c:pt>
                <c:pt idx="1766">
                  <c:v>16.3515362389026</c:v>
                </c:pt>
                <c:pt idx="1767">
                  <c:v>16.244171196892101</c:v>
                </c:pt>
                <c:pt idx="1768">
                  <c:v>16.136209685905801</c:v>
                </c:pt>
                <c:pt idx="1769">
                  <c:v>16.027650061209599</c:v>
                </c:pt>
                <c:pt idx="1770">
                  <c:v>15.918490756542599</c:v>
                </c:pt>
                <c:pt idx="1771">
                  <c:v>15.808730290520399</c:v>
                </c:pt>
                <c:pt idx="1772">
                  <c:v>15.698367273375201</c:v>
                </c:pt>
                <c:pt idx="1773">
                  <c:v>15.5874004140481</c:v>
                </c:pt>
                <c:pt idx="1774">
                  <c:v>15.475828527649099</c:v>
                </c:pt>
                <c:pt idx="1775">
                  <c:v>15.363650543303001</c:v>
                </c:pt>
                <c:pt idx="1776">
                  <c:v>15.250865512398301</c:v>
                </c:pt>
                <c:pt idx="1777">
                  <c:v>15.1374726172591</c:v>
                </c:pt>
                <c:pt idx="1778">
                  <c:v>15.0234711802568</c:v>
                </c:pt>
                <c:pt idx="1779">
                  <c:v>14.908860673384901</c:v>
                </c:pt>
                <c:pt idx="1780">
                  <c:v>14.793640728313401</c:v>
                </c:pt>
                <c:pt idx="1781">
                  <c:v>14.6778111469475</c:v>
                </c:pt>
                <c:pt idx="1782">
                  <c:v>14.561371912511699</c:v>
                </c:pt>
                <c:pt idx="1783">
                  <c:v>14.444323201179699</c:v>
                </c:pt>
                <c:pt idx="1784">
                  <c:v>14.3266653942768</c:v>
                </c:pt>
                <c:pt idx="1785">
                  <c:v>14.2083990910757</c:v>
                </c:pt>
                <c:pt idx="1786">
                  <c:v>14.089525122211899</c:v>
                </c:pt>
                <c:pt idx="1787">
                  <c:v>13.970044563743199</c:v>
                </c:pt>
                <c:pt idx="1788">
                  <c:v>13.849958751877599</c:v>
                </c:pt>
                <c:pt idx="1789">
                  <c:v>13.7292692983976</c:v>
                </c:pt>
                <c:pt idx="1790">
                  <c:v>13.607978106805399</c:v>
                </c:pt>
                <c:pt idx="1791">
                  <c:v>13.486087389216101</c:v>
                </c:pt>
                <c:pt idx="1792">
                  <c:v>13.3635996840252</c:v>
                </c:pt>
                <c:pt idx="1793">
                  <c:v>13.240517874378799</c:v>
                </c:pt>
                <c:pt idx="1794">
                  <c:v>13.11684520747</c:v>
                </c:pt>
                <c:pt idx="1795">
                  <c:v>12.9925853146914</c:v>
                </c:pt>
                <c:pt idx="1796">
                  <c:v>12.867742232666799</c:v>
                </c:pt>
                <c:pt idx="1797">
                  <c:v>12.7423204251904</c:v>
                </c:pt>
                <c:pt idx="1798">
                  <c:v>12.6163248060955</c:v>
                </c:pt>
                <c:pt idx="1799">
                  <c:v>12.489760763077999</c:v>
                </c:pt>
                <c:pt idx="1800">
                  <c:v>12.3626341824968</c:v>
                </c:pt>
                <c:pt idx="1801">
                  <c:v>12.234951475170799</c:v>
                </c:pt>
                <c:pt idx="1802">
                  <c:v>12.1067196031932</c:v>
                </c:pt>
                <c:pt idx="1803">
                  <c:v>11.977946107775701</c:v>
                </c:pt>
                <c:pt idx="1804">
                  <c:v>11.848639138141699</c:v>
                </c:pt>
                <c:pt idx="1805">
                  <c:v>11.718807481473</c:v>
                </c:pt>
                <c:pt idx="1806">
                  <c:v>11.588460593919899</c:v>
                </c:pt>
                <c:pt idx="1807">
                  <c:v>11.457608632677699</c:v>
                </c:pt>
                <c:pt idx="1808">
                  <c:v>11.3262624891227</c:v>
                </c:pt>
                <c:pt idx="1809">
                  <c:v>11.1944338230046</c:v>
                </c:pt>
                <c:pt idx="1810">
                  <c:v>11.062135097676601</c:v>
                </c:pt>
                <c:pt idx="1811">
                  <c:v>10.929379616343899</c:v>
                </c:pt>
                <c:pt idx="1812">
                  <c:v>10.7961815592998</c:v>
                </c:pt>
                <c:pt idx="1813">
                  <c:v>10.662556022113201</c:v>
                </c:pt>
                <c:pt idx="1814">
                  <c:v>10.528519054714501</c:v>
                </c:pt>
                <c:pt idx="1815">
                  <c:v>10.3940877013278</c:v>
                </c:pt>
                <c:pt idx="1816">
                  <c:v>10.259280041173399</c:v>
                </c:pt>
                <c:pt idx="1817">
                  <c:v>10.1241152298592</c:v>
                </c:pt>
                <c:pt idx="1818">
                  <c:v>9.9886135413638399</c:v>
                </c:pt>
                <c:pt idx="1819">
                  <c:v>9.8527964104974899</c:v>
                </c:pt>
                <c:pt idx="1820">
                  <c:v>9.7166864757117999</c:v>
                </c:pt>
                <c:pt idx="1821">
                  <c:v>9.5803076221121408</c:v>
                </c:pt>
                <c:pt idx="1822">
                  <c:v>9.4436850245050792</c:v>
                </c:pt>
                <c:pt idx="1823">
                  <c:v>9.3068451902967499</c:v>
                </c:pt>
                <c:pt idx="1824">
                  <c:v>9.1698160020324693</c:v>
                </c:pt>
                <c:pt idx="1825">
                  <c:v>9.0326267593496894</c:v>
                </c:pt>
                <c:pt idx="1826">
                  <c:v>8.8953082200881699</c:v>
                </c:pt>
                <c:pt idx="1827">
                  <c:v>8.7578926402825594</c:v>
                </c:pt>
                <c:pt idx="1828">
                  <c:v>8.6204138127308099</c:v>
                </c:pt>
                <c:pt idx="1829">
                  <c:v>8.4829071038098203</c:v>
                </c:pt>
                <c:pt idx="1830">
                  <c:v>8.3454094881839307</c:v>
                </c:pt>
                <c:pt idx="1831">
                  <c:v>8.2079595810234398</c:v>
                </c:pt>
                <c:pt idx="1832">
                  <c:v>8.0705976673249609</c:v>
                </c:pt>
                <c:pt idx="1833">
                  <c:v>7.9333657278986198</c:v>
                </c:pt>
                <c:pt idx="1834">
                  <c:v>7.7963074615677996</c:v>
                </c:pt>
                <c:pt idx="1835">
                  <c:v>7.6594683030975101</c:v>
                </c:pt>
                <c:pt idx="1836">
                  <c:v>7.5228954363504998</c:v>
                </c:pt>
                <c:pt idx="1837">
                  <c:v>7.3866378021535803</c:v>
                </c:pt>
                <c:pt idx="1838">
                  <c:v>7.2507461003413498</c:v>
                </c:pt>
                <c:pt idx="1839">
                  <c:v>7.1152727854309203</c:v>
                </c:pt>
                <c:pt idx="1840">
                  <c:v>6.9802720553841802</c:v>
                </c:pt>
                <c:pt idx="1841">
                  <c:v>6.8457998329083498</c:v>
                </c:pt>
                <c:pt idx="1842">
                  <c:v>6.7119137387558698</c:v>
                </c:pt>
                <c:pt idx="1843">
                  <c:v>6.5786730565036997</c:v>
                </c:pt>
                <c:pt idx="1844">
                  <c:v>6.44613868830751</c:v>
                </c:pt>
                <c:pt idx="1845">
                  <c:v>6.3143731011737101</c:v>
                </c:pt>
                <c:pt idx="1846">
                  <c:v>6.18344026331902</c:v>
                </c:pt>
                <c:pt idx="1847">
                  <c:v>6.0534055702598799</c:v>
                </c:pt>
                <c:pt idx="1848">
                  <c:v>5.9243357603261897</c:v>
                </c:pt>
                <c:pt idx="1849">
                  <c:v>5.7962988193784399</c:v>
                </c:pt>
                <c:pt idx="1850">
                  <c:v>5.6693638746013404</c:v>
                </c:pt>
                <c:pt idx="1851">
                  <c:v>5.5436010773405799</c:v>
                </c:pt>
                <c:pt idx="1852">
                  <c:v>5.4190814750714997</c:v>
                </c:pt>
                <c:pt idx="1853">
                  <c:v>5.2958768727121797</c:v>
                </c:pt>
                <c:pt idx="1854">
                  <c:v>5.17405968362824</c:v>
                </c:pt>
                <c:pt idx="1855">
                  <c:v>5.05370277082464</c:v>
                </c:pt>
                <c:pt idx="1856">
                  <c:v>4.9348792789684399</c:v>
                </c:pt>
                <c:pt idx="1857">
                  <c:v>4.81766245805166</c:v>
                </c:pt>
                <c:pt idx="1858">
                  <c:v>4.7021254796534802</c:v>
                </c:pt>
                <c:pt idx="1859">
                  <c:v>4.5883412469357001</c:v>
                </c:pt>
                <c:pt idx="1860">
                  <c:v>4.4763821996472197</c:v>
                </c:pt>
                <c:pt idx="1861">
                  <c:v>4.3663201155768103</c:v>
                </c:pt>
                <c:pt idx="1862">
                  <c:v>4.2582259100290099</c:v>
                </c:pt>
                <c:pt idx="1863">
                  <c:v>4.1521694350210998</c:v>
                </c:pt>
                <c:pt idx="1864">
                  <c:v>4.0482192800099703</c:v>
                </c:pt>
                <c:pt idx="1865">
                  <c:v>3.9464425760448401</c:v>
                </c:pt>
                <c:pt idx="1866">
                  <c:v>3.8469048052972599</c:v>
                </c:pt>
                <c:pt idx="1867">
                  <c:v>3.7496696179517</c:v>
                </c:pt>
                <c:pt idx="1868">
                  <c:v>3.6547986584428398</c:v>
                </c:pt>
                <c:pt idx="1869">
                  <c:v>3.5623514029855601</c:v>
                </c:pt>
                <c:pt idx="1870">
                  <c:v>3.4723850102771499</c:v>
                </c:pt>
                <c:pt idx="1871">
                  <c:v>3.3849541871342299</c:v>
                </c:pt>
                <c:pt idx="1872">
                  <c:v>3.30011107070673</c:v>
                </c:pt>
                <c:pt idx="1873">
                  <c:v>3.2179051286941198</c:v>
                </c:pt>
                <c:pt idx="1874">
                  <c:v>3.1383830788223301</c:v>
                </c:pt>
                <c:pt idx="1875">
                  <c:v>3.0615888285566601</c:v>
                </c:pt>
                <c:pt idx="1876">
                  <c:v>2.9875634357895602</c:v>
                </c:pt>
                <c:pt idx="1877">
                  <c:v>2.9163450909269901</c:v>
                </c:pt>
                <c:pt idx="1878">
                  <c:v>2.8479691205079498</c:v>
                </c:pt>
                <c:pt idx="1879">
                  <c:v>2.7824680121684402</c:v>
                </c:pt>
                <c:pt idx="1880">
                  <c:v>2.7198714604344199</c:v>
                </c:pt>
                <c:pt idx="1881">
                  <c:v>2.6602064325198098</c:v>
                </c:pt>
                <c:pt idx="1882">
                  <c:v>2.6034972529880802</c:v>
                </c:pt>
                <c:pt idx="1883">
                  <c:v>2.5497657058421401</c:v>
                </c:pt>
                <c:pt idx="1884">
                  <c:v>2.49903115233524</c:v>
                </c:pt>
                <c:pt idx="1885">
                  <c:v>2.4513106625480598</c:v>
                </c:pt>
                <c:pt idx="1886">
                  <c:v>2.4066191585595602</c:v>
                </c:pt>
                <c:pt idx="1887">
                  <c:v>2.3649695668612898</c:v>
                </c:pt>
                <c:pt idx="1888">
                  <c:v>2.3263729775208599</c:v>
                </c:pt>
                <c:pt idx="1889">
                  <c:v>2.2908388075059798</c:v>
                </c:pt>
                <c:pt idx="1890">
                  <c:v>2.25837496551343</c:v>
                </c:pt>
                <c:pt idx="1891">
                  <c:v>2.2289880156443602</c:v>
                </c:pt>
                <c:pt idx="1892">
                  <c:v>2.2026833372875099</c:v>
                </c:pt>
                <c:pt idx="1893">
                  <c:v>2.17946527864938</c:v>
                </c:pt>
                <c:pt idx="1894">
                  <c:v>2.1593373014771702</c:v>
                </c:pt>
                <c:pt idx="1895">
                  <c:v>2.1423021146728001</c:v>
                </c:pt>
                <c:pt idx="1896">
                  <c:v>2.1283617946775402</c:v>
                </c:pt>
                <c:pt idx="1897">
                  <c:v>2.1175178907274801</c:v>
                </c:pt>
                <c:pt idx="1898">
                  <c:v>2.10977151332018</c:v>
                </c:pt>
                <c:pt idx="1899">
                  <c:v>2.10512340449996</c:v>
                </c:pt>
                <c:pt idx="1900">
                  <c:v>2.1035739888673</c:v>
                </c:pt>
                <c:pt idx="1901">
                  <c:v>2.10512340449996</c:v>
                </c:pt>
                <c:pt idx="1902">
                  <c:v>2.10977151332018</c:v>
                </c:pt>
                <c:pt idx="1903">
                  <c:v>2.1175178907274801</c:v>
                </c:pt>
                <c:pt idx="1904">
                  <c:v>2.1283617946775402</c:v>
                </c:pt>
                <c:pt idx="1905">
                  <c:v>2.1423021146728001</c:v>
                </c:pt>
                <c:pt idx="1906">
                  <c:v>2.1593373014771702</c:v>
                </c:pt>
                <c:pt idx="1907">
                  <c:v>2.17946527864938</c:v>
                </c:pt>
                <c:pt idx="1908">
                  <c:v>2.2026833372875099</c:v>
                </c:pt>
                <c:pt idx="1909">
                  <c:v>2.2289880156443602</c:v>
                </c:pt>
                <c:pt idx="1910">
                  <c:v>2.25837496551343</c:v>
                </c:pt>
                <c:pt idx="1911">
                  <c:v>2.2908388075059798</c:v>
                </c:pt>
                <c:pt idx="1912">
                  <c:v>2.3263729775208599</c:v>
                </c:pt>
                <c:pt idx="1913">
                  <c:v>2.3649695668612898</c:v>
                </c:pt>
                <c:pt idx="1914">
                  <c:v>2.4066191585595602</c:v>
                </c:pt>
                <c:pt idx="1915">
                  <c:v>2.4513106625480598</c:v>
                </c:pt>
                <c:pt idx="1916">
                  <c:v>2.49903115233524</c:v>
                </c:pt>
                <c:pt idx="1917">
                  <c:v>2.5497657058421401</c:v>
                </c:pt>
                <c:pt idx="1918">
                  <c:v>2.6034972529880802</c:v>
                </c:pt>
                <c:pt idx="1919">
                  <c:v>2.66020643251961</c:v>
                </c:pt>
                <c:pt idx="1920">
                  <c:v>2.7198714604344199</c:v>
                </c:pt>
                <c:pt idx="1921">
                  <c:v>2.7824680121684402</c:v>
                </c:pt>
                <c:pt idx="1922">
                  <c:v>2.8479691205079498</c:v>
                </c:pt>
                <c:pt idx="1923">
                  <c:v>2.9163450909269901</c:v>
                </c:pt>
                <c:pt idx="1924">
                  <c:v>2.9875634357895602</c:v>
                </c:pt>
                <c:pt idx="1925">
                  <c:v>3.0615888285566601</c:v>
                </c:pt>
                <c:pt idx="1926">
                  <c:v>3.1383830788223301</c:v>
                </c:pt>
                <c:pt idx="1927">
                  <c:v>3.2179051286941198</c:v>
                </c:pt>
                <c:pt idx="1928">
                  <c:v>3.30011107070673</c:v>
                </c:pt>
                <c:pt idx="1929">
                  <c:v>3.3849541871342299</c:v>
                </c:pt>
                <c:pt idx="1930">
                  <c:v>3.4723850102771499</c:v>
                </c:pt>
                <c:pt idx="1931">
                  <c:v>3.5623514029855601</c:v>
                </c:pt>
                <c:pt idx="1932">
                  <c:v>3.6547986584428398</c:v>
                </c:pt>
                <c:pt idx="1933">
                  <c:v>3.7496696179517</c:v>
                </c:pt>
                <c:pt idx="1934">
                  <c:v>3.8469048052973198</c:v>
                </c:pt>
                <c:pt idx="1935">
                  <c:v>3.9464425760448898</c:v>
                </c:pt>
                <c:pt idx="1936">
                  <c:v>4.0482192800099703</c:v>
                </c:pt>
                <c:pt idx="1937">
                  <c:v>4.1521694350210998</c:v>
                </c:pt>
                <c:pt idx="1938">
                  <c:v>4.2582259100290099</c:v>
                </c:pt>
                <c:pt idx="1939">
                  <c:v>4.3663201155768103</c:v>
                </c:pt>
                <c:pt idx="1940">
                  <c:v>4.4763821996472197</c:v>
                </c:pt>
                <c:pt idx="1941">
                  <c:v>4.5883412469357001</c:v>
                </c:pt>
                <c:pt idx="1942">
                  <c:v>4.7021254796534802</c:v>
                </c:pt>
                <c:pt idx="1943">
                  <c:v>4.81766245805166</c:v>
                </c:pt>
                <c:pt idx="1944">
                  <c:v>4.9348792789684399</c:v>
                </c:pt>
                <c:pt idx="1945">
                  <c:v>5.05370277082464</c:v>
                </c:pt>
                <c:pt idx="1946">
                  <c:v>5.17405968362824</c:v>
                </c:pt>
                <c:pt idx="1947">
                  <c:v>5.2958768727121797</c:v>
                </c:pt>
                <c:pt idx="1948">
                  <c:v>5.4190814750714997</c:v>
                </c:pt>
                <c:pt idx="1949">
                  <c:v>5.5436010773405799</c:v>
                </c:pt>
                <c:pt idx="1950">
                  <c:v>5.6693638746013404</c:v>
                </c:pt>
                <c:pt idx="1951">
                  <c:v>5.7962988193786398</c:v>
                </c:pt>
                <c:pt idx="1952">
                  <c:v>5.9243357603261897</c:v>
                </c:pt>
                <c:pt idx="1953">
                  <c:v>6.0534055702598799</c:v>
                </c:pt>
                <c:pt idx="1954">
                  <c:v>6.18344026331902</c:v>
                </c:pt>
                <c:pt idx="1955">
                  <c:v>6.3143731011734996</c:v>
                </c:pt>
                <c:pt idx="1956">
                  <c:v>6.44613868830751</c:v>
                </c:pt>
                <c:pt idx="1957">
                  <c:v>6.5786730565034999</c:v>
                </c:pt>
                <c:pt idx="1958">
                  <c:v>6.7119137387558698</c:v>
                </c:pt>
                <c:pt idx="1959">
                  <c:v>6.8457998329083498</c:v>
                </c:pt>
                <c:pt idx="1960">
                  <c:v>6.9802720553841802</c:v>
                </c:pt>
                <c:pt idx="1961">
                  <c:v>7.1152727854309203</c:v>
                </c:pt>
                <c:pt idx="1962">
                  <c:v>7.2507461003413498</c:v>
                </c:pt>
                <c:pt idx="1963">
                  <c:v>7.3866378021535803</c:v>
                </c:pt>
                <c:pt idx="1964">
                  <c:v>7.5228954363504998</c:v>
                </c:pt>
                <c:pt idx="1965">
                  <c:v>7.6594683030975101</c:v>
                </c:pt>
                <c:pt idx="1966">
                  <c:v>7.7963074615677996</c:v>
                </c:pt>
                <c:pt idx="1967">
                  <c:v>7.9333657278985701</c:v>
                </c:pt>
                <c:pt idx="1968">
                  <c:v>8.0705976673249609</c:v>
                </c:pt>
                <c:pt idx="1969">
                  <c:v>8.2079595810234398</c:v>
                </c:pt>
                <c:pt idx="1970">
                  <c:v>8.3454094881838508</c:v>
                </c:pt>
                <c:pt idx="1971">
                  <c:v>8.4829071038097705</c:v>
                </c:pt>
                <c:pt idx="1972">
                  <c:v>8.6204138127309609</c:v>
                </c:pt>
                <c:pt idx="1973">
                  <c:v>8.7578926402825594</c:v>
                </c:pt>
                <c:pt idx="1974">
                  <c:v>8.8953082200881699</c:v>
                </c:pt>
                <c:pt idx="1975">
                  <c:v>9.0326267593496894</c:v>
                </c:pt>
                <c:pt idx="1976">
                  <c:v>9.1698160020324693</c:v>
                </c:pt>
                <c:pt idx="1977">
                  <c:v>9.3068451902967499</c:v>
                </c:pt>
                <c:pt idx="1978">
                  <c:v>9.4436850245050792</c:v>
                </c:pt>
                <c:pt idx="1979">
                  <c:v>9.5803076221121408</c:v>
                </c:pt>
                <c:pt idx="1980">
                  <c:v>9.7166864757117999</c:v>
                </c:pt>
                <c:pt idx="1981">
                  <c:v>9.8527964104973496</c:v>
                </c:pt>
                <c:pt idx="1982">
                  <c:v>9.9886135413638399</c:v>
                </c:pt>
                <c:pt idx="1983">
                  <c:v>10.1241152298592</c:v>
                </c:pt>
                <c:pt idx="1984">
                  <c:v>10.259280041173399</c:v>
                </c:pt>
                <c:pt idx="1985">
                  <c:v>10.3940877013278</c:v>
                </c:pt>
                <c:pt idx="1986">
                  <c:v>10.528519054714501</c:v>
                </c:pt>
                <c:pt idx="1987">
                  <c:v>10.662556022113201</c:v>
                </c:pt>
                <c:pt idx="1988">
                  <c:v>10.7961815592998</c:v>
                </c:pt>
                <c:pt idx="1989">
                  <c:v>10.929379616343899</c:v>
                </c:pt>
                <c:pt idx="1990">
                  <c:v>11.062135097676601</c:v>
                </c:pt>
                <c:pt idx="1991">
                  <c:v>11.1944338230045</c:v>
                </c:pt>
                <c:pt idx="1992">
                  <c:v>11.3262624891227</c:v>
                </c:pt>
                <c:pt idx="1993">
                  <c:v>11.4576086326778</c:v>
                </c:pt>
                <c:pt idx="1994">
                  <c:v>11.588460593919899</c:v>
                </c:pt>
                <c:pt idx="1995">
                  <c:v>11.718807481473</c:v>
                </c:pt>
                <c:pt idx="1996">
                  <c:v>11.848639138141699</c:v>
                </c:pt>
                <c:pt idx="1997">
                  <c:v>11.977946107775701</c:v>
                </c:pt>
                <c:pt idx="1998">
                  <c:v>12.1067196031932</c:v>
                </c:pt>
                <c:pt idx="1999">
                  <c:v>12.234951475170799</c:v>
                </c:pt>
                <c:pt idx="2000">
                  <c:v>12.3626341824968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7093584"/>
        <c:axId val="-1197085968"/>
      </c:scatterChart>
      <c:valAx>
        <c:axId val="-119709358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97085968"/>
        <c:crosses val="autoZero"/>
        <c:crossBetween val="midCat"/>
      </c:valAx>
      <c:valAx>
        <c:axId val="-119708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970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7620</xdr:rowOff>
    </xdr:from>
    <xdr:to>
      <xdr:col>18</xdr:col>
      <xdr:colOff>220980</xdr:colOff>
      <xdr:row>22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rpErr0degElC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ideal</v>
          </cell>
          <cell r="C1" t="str">
            <v>preCal</v>
          </cell>
          <cell r="D1" t="str">
            <v>ClassicalCal</v>
          </cell>
          <cell r="E1" t="str">
            <v>MutualCal</v>
          </cell>
        </row>
        <row r="2">
          <cell r="A2">
            <v>-100</v>
          </cell>
          <cell r="B2">
            <v>12.833697991600101</v>
          </cell>
          <cell r="C2">
            <v>13.4148093304367</v>
          </cell>
          <cell r="D2">
            <v>22.0358663042187</v>
          </cell>
          <cell r="E2">
            <v>13.4104426173791</v>
          </cell>
        </row>
        <row r="3">
          <cell r="A3">
            <v>-99.9</v>
          </cell>
          <cell r="B3">
            <v>12.7193733955972</v>
          </cell>
          <cell r="C3">
            <v>13.3004847344338</v>
          </cell>
          <cell r="D3">
            <v>22.037505968812301</v>
          </cell>
          <cell r="E3">
            <v>13.3099872175077</v>
          </cell>
        </row>
        <row r="4">
          <cell r="A4">
            <v>-99.8</v>
          </cell>
          <cell r="B4">
            <v>12.6046408871252</v>
          </cell>
          <cell r="C4">
            <v>13.185752225961799</v>
          </cell>
          <cell r="D4">
            <v>22.039121684687899</v>
          </cell>
          <cell r="E4">
            <v>13.209333610631701</v>
          </cell>
        </row>
        <row r="5">
          <cell r="A5">
            <v>-99.7</v>
          </cell>
          <cell r="B5">
            <v>12.4895069259604</v>
          </cell>
          <cell r="C5">
            <v>13.070618264797</v>
          </cell>
          <cell r="D5">
            <v>22.0407136769144</v>
          </cell>
          <cell r="E5">
            <v>13.1084908948968</v>
          </cell>
        </row>
        <row r="6">
          <cell r="A6">
            <v>-99.6</v>
          </cell>
          <cell r="B6">
            <v>12.3739783570482</v>
          </cell>
          <cell r="C6">
            <v>12.9550896958848</v>
          </cell>
          <cell r="D6">
            <v>22.0422821686216</v>
          </cell>
          <cell r="E6">
            <v>13.0074685212346</v>
          </cell>
        </row>
        <row r="7">
          <cell r="A7">
            <v>-99.5</v>
          </cell>
          <cell r="B7">
            <v>12.2580624268103</v>
          </cell>
          <cell r="C7">
            <v>12.839173765646899</v>
          </cell>
          <cell r="D7">
            <v>22.043827380969201</v>
          </cell>
          <cell r="E7">
            <v>12.9062763040889</v>
          </cell>
        </row>
        <row r="8">
          <cell r="A8">
            <v>-99.4</v>
          </cell>
          <cell r="B8">
            <v>12.1417667999996</v>
          </cell>
          <cell r="C8">
            <v>12.722878138836199</v>
          </cell>
          <cell r="D8">
            <v>22.045349533117399</v>
          </cell>
          <cell r="E8">
            <v>12.8049244323244</v>
          </cell>
        </row>
        <row r="9">
          <cell r="A9">
            <v>-99.3</v>
          </cell>
          <cell r="B9">
            <v>12.025099577111201</v>
          </cell>
          <cell r="C9">
            <v>12.6062109159478</v>
          </cell>
          <cell r="D9">
            <v>22.0468488421986</v>
          </cell>
          <cell r="E9">
            <v>12.7034234803121</v>
          </cell>
        </row>
        <row r="10">
          <cell r="A10">
            <v>-99.2</v>
          </cell>
          <cell r="B10">
            <v>11.908069312357901</v>
          </cell>
          <cell r="C10">
            <v>12.489180651194401</v>
          </cell>
          <cell r="D10">
            <v>22.04832552329</v>
          </cell>
          <cell r="E10">
            <v>12.601784419181101</v>
          </cell>
        </row>
        <row r="11">
          <cell r="A11">
            <v>-99.100000000000094</v>
          </cell>
          <cell r="B11">
            <v>11.790685032219001</v>
          </cell>
          <cell r="C11">
            <v>12.3717963710556</v>
          </cell>
          <cell r="D11">
            <v>22.049779789388399</v>
          </cell>
          <cell r="E11">
            <v>12.5000186282291</v>
          </cell>
        </row>
        <row r="12">
          <cell r="A12">
            <v>-99.000000000000099</v>
          </cell>
          <cell r="B12">
            <v>11.672956254567399</v>
          </cell>
          <cell r="C12">
            <v>12.254067593404001</v>
          </cell>
          <cell r="D12">
            <v>22.051211851385901</v>
          </cell>
          <cell r="E12">
            <v>12.3981379064781</v>
          </cell>
        </row>
        <row r="13">
          <cell r="A13">
            <v>-98.900000000000105</v>
          </cell>
          <cell r="B13">
            <v>11.5548930083797</v>
          </cell>
          <cell r="C13">
            <v>12.1360043472163</v>
          </cell>
          <cell r="D13">
            <v>22.052621918046299</v>
          </cell>
          <cell r="E13">
            <v>12.296154484364701</v>
          </cell>
        </row>
        <row r="14">
          <cell r="A14">
            <v>-98.800000000000097</v>
          </cell>
          <cell r="B14">
            <v>11.436505854037</v>
          </cell>
          <cell r="C14">
            <v>12.017617192873599</v>
          </cell>
          <cell r="D14">
            <v>22.054010195983299</v>
          </cell>
          <cell r="E14">
            <v>12.194081035552299</v>
          </cell>
        </row>
        <row r="15">
          <cell r="A15">
            <v>-98.700000000000102</v>
          </cell>
          <cell r="B15">
            <v>11.3178059042149</v>
          </cell>
          <cell r="C15">
            <v>11.8989172430515</v>
          </cell>
          <cell r="D15">
            <v>22.055376889640002</v>
          </cell>
          <cell r="E15">
            <v>12.0919306888481</v>
          </cell>
        </row>
        <row r="16">
          <cell r="A16">
            <v>-98.600000000000094</v>
          </cell>
          <cell r="B16">
            <v>11.1988048453634</v>
          </cell>
          <cell r="C16">
            <v>11.779916184199999</v>
          </cell>
          <cell r="D16">
            <v>22.056722201268801</v>
          </cell>
          <cell r="E16">
            <v>11.9897170402069</v>
          </cell>
        </row>
        <row r="17">
          <cell r="A17">
            <v>-98.500000000000099</v>
          </cell>
          <cell r="B17">
            <v>11.0795149597789</v>
          </cell>
          <cell r="C17">
            <v>11.660626298615499</v>
          </cell>
          <cell r="D17">
            <v>22.0580463309132</v>
          </cell>
          <cell r="E17">
            <v>11.8874541648077</v>
          </cell>
        </row>
        <row r="18">
          <cell r="A18">
            <v>-98.400000000000105</v>
          </cell>
          <cell r="B18">
            <v>10.959949148261201</v>
          </cell>
          <cell r="C18">
            <v>11.5410604870978</v>
          </cell>
          <cell r="D18">
            <v>22.059349476389801</v>
          </cell>
          <cell r="E18">
            <v>11.7851566291779</v>
          </cell>
        </row>
        <row r="19">
          <cell r="A19">
            <v>-98.300000000000097</v>
          </cell>
          <cell r="B19">
            <v>10.8401209533507</v>
          </cell>
          <cell r="C19">
            <v>11.4212322921873</v>
          </cell>
          <cell r="D19">
            <v>22.0606318332723</v>
          </cell>
          <cell r="E19">
            <v>11.6828395033451</v>
          </cell>
        </row>
        <row r="20">
          <cell r="A20">
            <v>-98.200000000000102</v>
          </cell>
          <cell r="B20">
            <v>10.7200445831389</v>
          </cell>
          <cell r="C20">
            <v>11.3011559219755</v>
          </cell>
          <cell r="D20">
            <v>22.061893594875901</v>
          </cell>
          <cell r="E20">
            <v>11.580518372992699</v>
          </cell>
        </row>
        <row r="21">
          <cell r="A21">
            <v>-98.100000000000094</v>
          </cell>
          <cell r="B21">
            <v>10.5997349356378</v>
          </cell>
          <cell r="C21">
            <v>11.180846274474399</v>
          </cell>
          <cell r="D21">
            <v>22.063134952242599</v>
          </cell>
          <cell r="E21">
            <v>11.478209351591399</v>
          </cell>
        </row>
        <row r="22">
          <cell r="A22">
            <v>-98.000000000000099</v>
          </cell>
          <cell r="B22">
            <v>10.4792076236964</v>
          </cell>
          <cell r="C22">
            <v>11.060318962533</v>
          </cell>
          <cell r="D22">
            <v>22.064356094127799</v>
          </cell>
          <cell r="E22">
            <v>11.375929092479099</v>
          </cell>
        </row>
        <row r="23">
          <cell r="A23">
            <v>-97.900000000000105</v>
          </cell>
          <cell r="B23">
            <v>10.3584790004433</v>
          </cell>
          <cell r="C23">
            <v>10.939590339279899</v>
          </cell>
          <cell r="D23">
            <v>22.065557206987599</v>
          </cell>
          <cell r="E23">
            <v>11.273694800857299</v>
          </cell>
        </row>
        <row r="24">
          <cell r="A24">
            <v>-97.800000000000097</v>
          </cell>
          <cell r="B24">
            <v>10.237566185236499</v>
          </cell>
          <cell r="C24">
            <v>10.818677524072999</v>
          </cell>
          <cell r="D24">
            <v>22.066738474967199</v>
          </cell>
          <cell r="E24">
            <v>11.1715242456726</v>
          </cell>
        </row>
        <row r="25">
          <cell r="A25">
            <v>-97.700000000000102</v>
          </cell>
          <cell r="B25">
            <v>10.1164870900915</v>
          </cell>
          <cell r="C25">
            <v>10.697598428928099</v>
          </cell>
          <cell r="D25">
            <v>22.0679000798897</v>
          </cell>
          <cell r="E25">
            <v>11.0694357713458</v>
          </cell>
        </row>
        <row r="26">
          <cell r="A26">
            <v>-97.600000000000094</v>
          </cell>
          <cell r="B26">
            <v>9.9952604465584507</v>
          </cell>
          <cell r="C26">
            <v>10.576371785395001</v>
          </cell>
          <cell r="D26">
            <v>22.069042201246202</v>
          </cell>
          <cell r="E26">
            <v>10.9674483093104</v>
          </cell>
        </row>
        <row r="27">
          <cell r="A27">
            <v>-97.500000000000099</v>
          </cell>
          <cell r="B27">
            <v>9.8739058330119498</v>
          </cell>
          <cell r="C27">
            <v>10.4550171718485</v>
          </cell>
          <cell r="D27">
            <v>22.0701650161865</v>
          </cell>
          <cell r="E27">
            <v>10.8655813893212</v>
          </cell>
        </row>
        <row r="28">
          <cell r="A28">
            <v>-97.400000000000105</v>
          </cell>
          <cell r="B28">
            <v>9.7524437023123998</v>
          </cell>
          <cell r="C28">
            <v>10.333555041148999</v>
          </cell>
          <cell r="D28">
            <v>22.0712686995107</v>
          </cell>
          <cell r="E28">
            <v>10.763855150486201</v>
          </cell>
        </row>
        <row r="29">
          <cell r="A29">
            <v>-97.300000000000196</v>
          </cell>
          <cell r="B29">
            <v>9.6308954097942205</v>
          </cell>
          <cell r="C29">
            <v>10.212006748630801</v>
          </cell>
          <cell r="D29">
            <v>22.072353423661099</v>
          </cell>
          <cell r="E29">
            <v>10.6622903519799</v>
          </cell>
        </row>
        <row r="30">
          <cell r="A30">
            <v>-97.200000000000202</v>
          </cell>
          <cell r="B30">
            <v>9.5092832415251891</v>
          </cell>
          <cell r="C30">
            <v>10.090394580361799</v>
          </cell>
          <cell r="D30">
            <v>22.073419358715601</v>
          </cell>
          <cell r="E30">
            <v>10.560908383383801</v>
          </cell>
        </row>
        <row r="31">
          <cell r="A31">
            <v>-97.100000000000193</v>
          </cell>
          <cell r="B31">
            <v>9.3876304427778194</v>
          </cell>
          <cell r="C31">
            <v>9.9687417816144208</v>
          </cell>
          <cell r="D31">
            <v>22.074466672381</v>
          </cell>
          <cell r="E31">
            <v>10.459731274604</v>
          </cell>
        </row>
        <row r="32">
          <cell r="A32">
            <v>-97.000000000000199</v>
          </cell>
          <cell r="B32">
            <v>9.2659612466502406</v>
          </cell>
          <cell r="C32">
            <v>9.8470725854868206</v>
          </cell>
          <cell r="D32">
            <v>22.075495529987499</v>
          </cell>
          <cell r="E32">
            <v>10.3587817053123</v>
          </cell>
        </row>
        <row r="33">
          <cell r="A33">
            <v>-96.900000000000205</v>
          </cell>
          <cell r="B33">
            <v>9.1443009027565907</v>
          </cell>
          <cell r="C33">
            <v>9.7254122415931992</v>
          </cell>
          <cell r="D33">
            <v>22.076506094483701</v>
          </cell>
          <cell r="E33">
            <v>10.258083013848699</v>
          </cell>
        </row>
        <row r="34">
          <cell r="A34">
            <v>-96.800000000000196</v>
          </cell>
          <cell r="B34">
            <v>9.0226757059103004</v>
          </cell>
          <cell r="C34">
            <v>9.6037870447468698</v>
          </cell>
          <cell r="D34">
            <v>22.077498526431899</v>
          </cell>
          <cell r="E34">
            <v>10.157659205527899</v>
          </cell>
        </row>
        <row r="35">
          <cell r="A35">
            <v>-96.700000000000202</v>
          </cell>
          <cell r="B35">
            <v>8.9011130247055803</v>
          </cell>
          <cell r="C35">
            <v>9.4822243635421692</v>
          </cell>
          <cell r="D35">
            <v>22.078472984004801</v>
          </cell>
          <cell r="E35">
            <v>10.057534960281799</v>
          </cell>
        </row>
        <row r="36">
          <cell r="A36">
            <v>-96.600000000000193</v>
          </cell>
          <cell r="B36">
            <v>8.7796413299023399</v>
          </cell>
          <cell r="C36">
            <v>9.36075266873892</v>
          </cell>
          <cell r="D36">
            <v>22.0794296229816</v>
          </cell>
          <cell r="E36">
            <v>9.9577356395748406</v>
          </cell>
        </row>
        <row r="37">
          <cell r="A37">
            <v>-96.500000000000199</v>
          </cell>
          <cell r="B37">
            <v>8.6582902225017104</v>
          </cell>
          <cell r="C37">
            <v>9.2394015613382798</v>
          </cell>
          <cell r="D37">
            <v>22.080368596745799</v>
          </cell>
          <cell r="E37">
            <v>9.8582872925186695</v>
          </cell>
        </row>
        <row r="38">
          <cell r="A38">
            <v>-96.400000000000205</v>
          </cell>
          <cell r="B38">
            <v>8.5370904613960104</v>
          </cell>
          <cell r="C38">
            <v>9.1182018002325904</v>
          </cell>
          <cell r="D38">
            <v>22.081290056282899</v>
          </cell>
          <cell r="E38">
            <v>9.7592166611137898</v>
          </cell>
        </row>
        <row r="39">
          <cell r="A39">
            <v>-96.300000000000196</v>
          </cell>
          <cell r="B39">
            <v>8.4160739904638397</v>
          </cell>
          <cell r="C39">
            <v>8.9971853293004305</v>
          </cell>
          <cell r="D39">
            <v>22.082194150178498</v>
          </cell>
          <cell r="E39">
            <v>9.66055118454344</v>
          </cell>
        </row>
        <row r="40">
          <cell r="A40">
            <v>-96.200000000000202</v>
          </cell>
          <cell r="B40">
            <v>8.2952739649721607</v>
          </cell>
          <cell r="C40">
            <v>8.8763853038087195</v>
          </cell>
          <cell r="D40">
            <v>22.083081024617499</v>
          </cell>
          <cell r="E40">
            <v>9.56231900244107</v>
          </cell>
        </row>
        <row r="41">
          <cell r="A41">
            <v>-96.100000000000193</v>
          </cell>
          <cell r="B41">
            <v>8.1747247771317593</v>
          </cell>
          <cell r="C41">
            <v>8.75583611596835</v>
          </cell>
          <cell r="D41">
            <v>22.0839508233828</v>
          </cell>
          <cell r="E41">
            <v>9.4645489570483292</v>
          </cell>
        </row>
        <row r="42">
          <cell r="A42">
            <v>-96.000000000000199</v>
          </cell>
          <cell r="B42">
            <v>8.0544620806479603</v>
          </cell>
          <cell r="C42">
            <v>8.6355734194845493</v>
          </cell>
          <cell r="D42">
            <v>22.084803687855601</v>
          </cell>
          <cell r="E42">
            <v>9.3672705941828802</v>
          </cell>
        </row>
        <row r="43">
          <cell r="A43">
            <v>-95.900000000000205</v>
          </cell>
          <cell r="B43">
            <v>7.9345228140908004</v>
          </cell>
          <cell r="C43">
            <v>8.51563415292736</v>
          </cell>
          <cell r="D43">
            <v>22.085639757015201</v>
          </cell>
          <cell r="E43">
            <v>9.2705141629293593</v>
          </cell>
        </row>
        <row r="44">
          <cell r="A44">
            <v>-95.800000000000196</v>
          </cell>
          <cell r="B44">
            <v>7.81494522289898</v>
          </cell>
          <cell r="C44">
            <v>8.3960565617355698</v>
          </cell>
          <cell r="D44">
            <v>22.086459167439301</v>
          </cell>
          <cell r="E44">
            <v>9.1743106139653499</v>
          </cell>
        </row>
        <row r="45">
          <cell r="A45">
            <v>-95.700000000000202</v>
          </cell>
          <cell r="B45">
            <v>7.69576887982294</v>
          </cell>
          <cell r="C45">
            <v>8.2768802186595405</v>
          </cell>
          <cell r="D45">
            <v>22.087262053305501</v>
          </cell>
          <cell r="E45">
            <v>9.0786915964361707</v>
          </cell>
        </row>
        <row r="46">
          <cell r="A46">
            <v>-95.600000000000307</v>
          </cell>
          <cell r="B46">
            <v>7.57703470359266</v>
          </cell>
          <cell r="C46">
            <v>8.1581460424292498</v>
          </cell>
          <cell r="D46">
            <v>22.0880485463918</v>
          </cell>
          <cell r="E46">
            <v>8.9836894532847609</v>
          </cell>
        </row>
        <row r="47">
          <cell r="A47">
            <v>-95.500000000000298</v>
          </cell>
          <cell r="B47">
            <v>7.45878497559249</v>
          </cell>
          <cell r="C47">
            <v>8.0398963144291002</v>
          </cell>
          <cell r="D47">
            <v>22.0888187760787</v>
          </cell>
          <cell r="E47">
            <v>8.8893372149489505</v>
          </cell>
        </row>
        <row r="48">
          <cell r="A48">
            <v>-95.400000000000304</v>
          </cell>
          <cell r="B48">
            <v>7.3410633543078303</v>
          </cell>
          <cell r="C48">
            <v>7.9221746931444104</v>
          </cell>
          <cell r="D48">
            <v>22.0895728693508</v>
          </cell>
          <cell r="E48">
            <v>8.7956685913336994</v>
          </cell>
        </row>
        <row r="49">
          <cell r="A49">
            <v>-95.300000000000296</v>
          </cell>
          <cell r="B49">
            <v>7.2239148872959102</v>
          </cell>
          <cell r="C49">
            <v>7.8050262261324903</v>
          </cell>
          <cell r="D49">
            <v>22.0903109507992</v>
          </cell>
          <cell r="E49">
            <v>8.7027179619656998</v>
          </cell>
        </row>
        <row r="50">
          <cell r="A50">
            <v>-95.200000000000301</v>
          </cell>
          <cell r="B50">
            <v>7.1073860204287804</v>
          </cell>
          <cell r="C50">
            <v>7.6884973592653596</v>
          </cell>
          <cell r="D50">
            <v>22.0910331426238</v>
          </cell>
          <cell r="E50">
            <v>8.6105203642433601</v>
          </cell>
        </row>
        <row r="51">
          <cell r="A51">
            <v>-95.100000000000307</v>
          </cell>
          <cell r="B51">
            <v>6.9915246041334802</v>
          </cell>
          <cell r="C51">
            <v>7.5726359429700398</v>
          </cell>
          <cell r="D51">
            <v>22.091739564635901</v>
          </cell>
          <cell r="E51">
            <v>8.5191114796873695</v>
          </cell>
        </row>
        <row r="52">
          <cell r="A52">
            <v>-95.000000000000298</v>
          </cell>
          <cell r="B52">
            <v>6.8763798963585403</v>
          </cell>
          <cell r="C52">
            <v>7.4574912351951097</v>
          </cell>
          <cell r="D52">
            <v>22.0924303342616</v>
          </cell>
          <cell r="E52">
            <v>8.4285276181091309</v>
          </cell>
        </row>
        <row r="53">
          <cell r="A53">
            <v>-94.900000000000304</v>
          </cell>
          <cell r="B53">
            <v>6.7620025619775097</v>
          </cell>
          <cell r="C53">
            <v>7.3431139008141102</v>
          </cell>
          <cell r="D53">
            <v>22.0931055665447</v>
          </cell>
          <cell r="E53">
            <v>8.3388056996105409</v>
          </cell>
        </row>
        <row r="54">
          <cell r="A54">
            <v>-94.800000000000296</v>
          </cell>
          <cell r="B54">
            <v>6.64844466833061</v>
          </cell>
          <cell r="C54">
            <v>7.2295560071671803</v>
          </cell>
          <cell r="D54">
            <v>22.0937653741498</v>
          </cell>
          <cell r="E54">
            <v>8.2499832343293509</v>
          </cell>
        </row>
        <row r="55">
          <cell r="A55">
            <v>-94.700000000000301</v>
          </cell>
          <cell r="B55">
            <v>6.5357596766096302</v>
          </cell>
          <cell r="C55">
            <v>7.1168710154461898</v>
          </cell>
          <cell r="D55">
            <v>22.0944098673667</v>
          </cell>
          <cell r="E55">
            <v>8.1620982998577496</v>
          </cell>
        </row>
        <row r="56">
          <cell r="A56">
            <v>-94.600000000000307</v>
          </cell>
          <cell r="B56">
            <v>6.42400242877435</v>
          </cell>
          <cell r="C56">
            <v>7.0051137676109496</v>
          </cell>
          <cell r="D56">
            <v>22.095039154113401</v>
          </cell>
          <cell r="E56">
            <v>8.0751895162560192</v>
          </cell>
        </row>
        <row r="57">
          <cell r="A57">
            <v>-94.500000000000298</v>
          </cell>
          <cell r="B57">
            <v>6.3132291296941796</v>
          </cell>
          <cell r="C57">
            <v>6.8943404685307303</v>
          </cell>
          <cell r="D57">
            <v>22.095653339940299</v>
          </cell>
          <cell r="E57">
            <v>7.9892960185965602</v>
          </cell>
        </row>
        <row r="58">
          <cell r="A58">
            <v>-94.400000000000304</v>
          </cell>
          <cell r="B58">
            <v>6.20349732419945</v>
          </cell>
          <cell r="C58">
            <v>6.7846086630360203</v>
          </cell>
          <cell r="D58">
            <v>22.0962525280347</v>
          </cell>
          <cell r="E58">
            <v>7.9044574269729404</v>
          </cell>
        </row>
        <row r="59">
          <cell r="A59">
            <v>-94.300000000000296</v>
          </cell>
          <cell r="B59">
            <v>6.0948658687396096</v>
          </cell>
          <cell r="C59">
            <v>6.6759772075761799</v>
          </cell>
          <cell r="D59">
            <v>22.096836819224102</v>
          </cell>
          <cell r="E59">
            <v>7.8207138139250896</v>
          </cell>
        </row>
        <row r="60">
          <cell r="A60">
            <v>-94.200000000000301</v>
          </cell>
          <cell r="B60">
            <v>5.9873948973348101</v>
          </cell>
          <cell r="C60">
            <v>6.5685062361713697</v>
          </cell>
          <cell r="D60">
            <v>22.097406311981501</v>
          </cell>
          <cell r="E60">
            <v>7.7381056692281298</v>
          </cell>
        </row>
        <row r="61">
          <cell r="A61">
            <v>-94.100000000000307</v>
          </cell>
          <cell r="B61">
            <v>5.88114578153042</v>
          </cell>
          <cell r="C61">
            <v>6.4622571203670098</v>
          </cell>
          <cell r="D61">
            <v>22.097961102429199</v>
          </cell>
          <cell r="E61">
            <v>7.6566738620151602</v>
          </cell>
        </row>
        <row r="62">
          <cell r="A62">
            <v>-94.000000000000298</v>
          </cell>
          <cell r="B62">
            <v>5.7761810840586696</v>
          </cell>
          <cell r="C62">
            <v>6.3572924228952603</v>
          </cell>
          <cell r="D62">
            <v>22.098501284343602</v>
          </cell>
          <cell r="E62">
            <v>7.57645960020084</v>
          </cell>
        </row>
        <row r="63">
          <cell r="A63">
            <v>-93.900000000000304</v>
          </cell>
          <cell r="B63">
            <v>5.6725645059364904</v>
          </cell>
          <cell r="C63">
            <v>6.2536758447730598</v>
          </cell>
          <cell r="D63">
            <v>22.099026949159601</v>
          </cell>
          <cell r="E63">
            <v>7.4975043871936604</v>
          </cell>
        </row>
        <row r="64">
          <cell r="A64">
            <v>-93.800000000000395</v>
          </cell>
          <cell r="B64">
            <v>5.5703608267429496</v>
          </cell>
          <cell r="C64">
            <v>6.1514721655795102</v>
          </cell>
          <cell r="D64">
            <v>22.099538185975501</v>
          </cell>
          <cell r="E64">
            <v>7.4198499758938503</v>
          </cell>
        </row>
        <row r="65">
          <cell r="A65">
            <v>-93.700000000000401</v>
          </cell>
          <cell r="B65">
            <v>5.4696358378376999</v>
          </cell>
          <cell r="C65">
            <v>6.0507471766743004</v>
          </cell>
          <cell r="D65">
            <v>22.1000350815576</v>
          </cell>
          <cell r="E65">
            <v>7.3435383199841402</v>
          </cell>
        </row>
        <row r="66">
          <cell r="A66">
            <v>-93.600000000000406</v>
          </cell>
          <cell r="B66">
            <v>5.3704562683114796</v>
          </cell>
          <cell r="C66">
            <v>5.9515676071480899</v>
          </cell>
          <cell r="D66">
            <v>22.100517720344801</v>
          </cell>
          <cell r="E66">
            <v>7.26861152253736</v>
          </cell>
        </row>
        <row r="67">
          <cell r="A67">
            <v>-93.500000000000398</v>
          </cell>
          <cell r="B67">
            <v>5.2728897034898301</v>
          </cell>
          <cell r="C67">
            <v>5.8540010423264297</v>
          </cell>
          <cell r="D67">
            <v>22.100986184453699</v>
          </cell>
          <cell r="E67">
            <v>7.1951117819804002</v>
          </cell>
        </row>
        <row r="68">
          <cell r="A68">
            <v>-93.400000000000404</v>
          </cell>
          <cell r="B68">
            <v>5.1770044958439598</v>
          </cell>
          <cell r="C68">
            <v>5.7581158346805399</v>
          </cell>
          <cell r="D68">
            <v>22.101440553682899</v>
          </cell>
          <cell r="E68">
            <v>7.1230813354662397</v>
          </cell>
        </row>
        <row r="69">
          <cell r="A69">
            <v>-93.300000000000395</v>
          </cell>
          <cell r="B69">
            <v>5.0828696682017602</v>
          </cell>
          <cell r="C69">
            <v>5.6639810070383296</v>
          </cell>
          <cell r="D69">
            <v>22.101880905518399</v>
          </cell>
          <cell r="E69">
            <v>7.0525623997236799</v>
          </cell>
        </row>
        <row r="70">
          <cell r="A70">
            <v>-93.200000000000401</v>
          </cell>
          <cell r="B70">
            <v>4.9905548092002396</v>
          </cell>
          <cell r="C70">
            <v>5.5716661480368197</v>
          </cell>
          <cell r="D70">
            <v>22.102307315137701</v>
          </cell>
          <cell r="E70">
            <v>6.9835971094730702</v>
          </cell>
        </row>
        <row r="71">
          <cell r="A71">
            <v>-93.100000000000406</v>
          </cell>
          <cell r="B71">
            <v>4.9001299609639499</v>
          </cell>
          <cell r="C71">
            <v>5.4812412998005398</v>
          </cell>
          <cell r="D71">
            <v>22.102719855415199</v>
          </cell>
          <cell r="E71">
            <v>6.9162274535098103</v>
          </cell>
        </row>
        <row r="72">
          <cell r="A72">
            <v>-93.000000000000398</v>
          </cell>
          <cell r="B72">
            <v>4.8116654990549002</v>
          </cell>
          <cell r="C72">
            <v>5.3927768378914998</v>
          </cell>
          <cell r="D72">
            <v>22.1031185969264</v>
          </cell>
          <cell r="E72">
            <v>6.8504952085811599</v>
          </cell>
        </row>
        <row r="73">
          <cell r="A73">
            <v>-92.900000000000404</v>
          </cell>
          <cell r="B73">
            <v>4.72523200478288</v>
          </cell>
          <cell r="C73">
            <v>5.30634334361946</v>
          </cell>
          <cell r="D73">
            <v>22.103503607952899</v>
          </cell>
          <cell r="E73">
            <v>6.78644187118842</v>
          </cell>
        </row>
        <row r="74">
          <cell r="A74">
            <v>-92.800000000000395</v>
          </cell>
          <cell r="B74">
            <v>4.64090013005542</v>
          </cell>
          <cell r="C74">
            <v>5.2220114688920098</v>
          </cell>
          <cell r="D74">
            <v>22.103874954486798</v>
          </cell>
          <cell r="E74">
            <v>6.7241085874867998</v>
          </cell>
        </row>
        <row r="75">
          <cell r="A75">
            <v>-92.700000000000401</v>
          </cell>
          <cell r="B75">
            <v>4.5587404549711401</v>
          </cell>
          <cell r="C75">
            <v>5.1398517938077504</v>
          </cell>
          <cell r="D75">
            <v>22.104232700235499</v>
          </cell>
          <cell r="E75">
            <v>6.6635360814416202</v>
          </cell>
        </row>
        <row r="76">
          <cell r="A76">
            <v>-92.600000000000406</v>
          </cell>
          <cell r="B76">
            <v>4.4788233384760101</v>
          </cell>
          <cell r="C76">
            <v>5.0599346773125902</v>
          </cell>
          <cell r="D76">
            <v>22.104576906626001</v>
          </cell>
          <cell r="E76">
            <v>6.6047645814529297</v>
          </cell>
        </row>
        <row r="77">
          <cell r="A77">
            <v>-92.500000000000398</v>
          </cell>
          <cell r="B77">
            <v>4.4012187624337802</v>
          </cell>
          <cell r="C77">
            <v>4.9823301012703496</v>
          </cell>
          <cell r="D77">
            <v>22.1049076328095</v>
          </cell>
          <cell r="E77">
            <v>6.5478337456485596</v>
          </cell>
        </row>
        <row r="78">
          <cell r="A78">
            <v>-92.400000000000404</v>
          </cell>
          <cell r="B78">
            <v>4.3259961695675102</v>
          </cell>
          <cell r="C78">
            <v>4.9071075084040903</v>
          </cell>
          <cell r="D78">
            <v>22.105224935665401</v>
          </cell>
          <cell r="E78">
            <v>6.4927825860851103</v>
          </cell>
        </row>
        <row r="79">
          <cell r="A79">
            <v>-92.300000000000395</v>
          </cell>
          <cell r="B79">
            <v>4.2532242957803401</v>
          </cell>
          <cell r="C79">
            <v>4.8343356346169397</v>
          </cell>
          <cell r="D79">
            <v>22.1055288698062</v>
          </cell>
          <cell r="E79">
            <v>6.4396493920960598</v>
          </cell>
        </row>
        <row r="80">
          <cell r="A80">
            <v>-92.200000000000401</v>
          </cell>
          <cell r="B80">
            <v>4.1829709974579004</v>
          </cell>
          <cell r="C80">
            <v>4.7640823362944902</v>
          </cell>
          <cell r="D80">
            <v>22.1058194875806</v>
          </cell>
          <cell r="E80">
            <v>6.3884716530543102</v>
          </cell>
        </row>
        <row r="81">
          <cell r="A81">
            <v>-92.100000000000406</v>
          </cell>
          <cell r="B81">
            <v>4.1153030744245003</v>
          </cell>
          <cell r="C81">
            <v>4.6964144132610697</v>
          </cell>
          <cell r="D81">
            <v>22.106096839078599</v>
          </cell>
          <cell r="E81">
            <v>6.3392859808273396</v>
          </cell>
        </row>
        <row r="82">
          <cell r="A82">
            <v>-92.000000000000497</v>
          </cell>
          <cell r="B82">
            <v>4.05028608929398</v>
          </cell>
          <cell r="C82">
            <v>4.6313974281305699</v>
          </cell>
          <cell r="D82">
            <v>22.106360972134699</v>
          </cell>
          <cell r="E82">
            <v>6.29212803221131</v>
          </cell>
        </row>
        <row r="83">
          <cell r="A83">
            <v>-91.900000000000503</v>
          </cell>
          <cell r="B83">
            <v>3.9879841840385701</v>
          </cell>
          <cell r="C83">
            <v>4.5690955228751502</v>
          </cell>
          <cell r="D83">
            <v>22.106611932331901</v>
          </cell>
          <cell r="E83">
            <v>6.2470324316514203</v>
          </cell>
        </row>
        <row r="84">
          <cell r="A84">
            <v>-91.800000000000495</v>
          </cell>
          <cell r="B84">
            <v>3.92845989466249</v>
          </cell>
          <cell r="C84">
            <v>4.5095712334990603</v>
          </cell>
          <cell r="D84">
            <v>22.1068497630054</v>
          </cell>
          <cell r="E84">
            <v>6.2040326945610298</v>
          </cell>
        </row>
        <row r="85">
          <cell r="A85">
            <v>-91.7000000000005</v>
          </cell>
          <cell r="B85">
            <v>3.8717739649237801</v>
          </cell>
          <cell r="C85">
            <v>4.4528853037604001</v>
          </cell>
          <cell r="D85">
            <v>22.107074505245901</v>
          </cell>
          <cell r="E85">
            <v>6.1631611515570404</v>
          </cell>
        </row>
        <row r="86">
          <cell r="A86">
            <v>-91.600000000000506</v>
          </cell>
          <cell r="B86">
            <v>3.8179851601232602</v>
          </cell>
          <cell r="C86">
            <v>4.3990964989598202</v>
          </cell>
          <cell r="D86">
            <v>22.107286197903299</v>
          </cell>
          <cell r="E86">
            <v>6.1244488739473999</v>
          </cell>
        </row>
        <row r="87">
          <cell r="A87">
            <v>-91.500000000000497</v>
          </cell>
          <cell r="B87">
            <v>3.7671500820073902</v>
          </cell>
          <cell r="C87">
            <v>4.3482614208439596</v>
          </cell>
          <cell r="D87">
            <v>22.107484877589599</v>
          </cell>
          <cell r="E87">
            <v>6.0879256007961802</v>
          </cell>
        </row>
        <row r="88">
          <cell r="A88">
            <v>-91.400000000000503</v>
          </cell>
          <cell r="B88">
            <v>3.7193229858924202</v>
          </cell>
          <cell r="C88">
            <v>4.3004343247289896</v>
          </cell>
          <cell r="D88">
            <v>22.1076705786821</v>
          </cell>
          <cell r="E88">
            <v>6.0536196679055596</v>
          </cell>
        </row>
        <row r="89">
          <cell r="A89">
            <v>-91.300000000000495</v>
          </cell>
          <cell r="B89">
            <v>3.6745556011364102</v>
          </cell>
          <cell r="C89">
            <v>4.2556669399730298</v>
          </cell>
          <cell r="D89">
            <v>22.107843333326201</v>
          </cell>
          <cell r="E89">
            <v>6.0215579390462803</v>
          </cell>
        </row>
        <row r="90">
          <cell r="A90">
            <v>-91.2000000000005</v>
          </cell>
          <cell r="B90">
            <v>3.6328969561152098</v>
          </cell>
          <cell r="C90">
            <v>4.2140082949518103</v>
          </cell>
          <cell r="D90">
            <v>22.108003171438199</v>
          </cell>
          <cell r="E90">
            <v>5.9917657397697202</v>
          </cell>
        </row>
        <row r="91">
          <cell r="A91">
            <v>-91.100000000000506</v>
          </cell>
          <cell r="B91">
            <v>3.5943932088664798</v>
          </cell>
          <cell r="C91">
            <v>4.1755045477030501</v>
          </cell>
          <cell r="D91">
            <v>22.1081501207081</v>
          </cell>
          <cell r="E91">
            <v>5.9642667941279601</v>
          </cell>
        </row>
        <row r="92">
          <cell r="A92">
            <v>-91.000000000000497</v>
          </cell>
          <cell r="B92">
            <v>3.5590874845589999</v>
          </cell>
          <cell r="C92">
            <v>4.1401988233955702</v>
          </cell>
          <cell r="D92">
            <v>22.1082842066015</v>
          </cell>
          <cell r="E92">
            <v>5.93908316461689</v>
          </cell>
        </row>
        <row r="93">
          <cell r="A93">
            <v>-90.900000000000503</v>
          </cell>
          <cell r="B93">
            <v>3.5270197209402698</v>
          </cell>
          <cell r="C93">
            <v>4.1081310597769001</v>
          </cell>
          <cell r="D93">
            <v>22.108405452362099</v>
          </cell>
          <cell r="E93">
            <v>5.9162351956544699</v>
          </cell>
        </row>
        <row r="94">
          <cell r="A94">
            <v>-90.800000000000495</v>
          </cell>
          <cell r="B94">
            <v>3.4982265228762501</v>
          </cell>
          <cell r="C94">
            <v>4.0793378617128404</v>
          </cell>
          <cell r="D94">
            <v>22.108513879013799</v>
          </cell>
          <cell r="E94">
            <v>5.89574146088375</v>
          </cell>
        </row>
        <row r="95">
          <cell r="A95">
            <v>-90.7000000000005</v>
          </cell>
          <cell r="B95">
            <v>3.4727410270653598</v>
          </cell>
          <cell r="C95">
            <v>4.0538523659019603</v>
          </cell>
          <cell r="D95">
            <v>22.108609505362502</v>
          </cell>
          <cell r="E95">
            <v>5.8776187145836101</v>
          </cell>
        </row>
        <row r="96">
          <cell r="A96">
            <v>-90.600000000000506</v>
          </cell>
          <cell r="B96">
            <v>3.4505927779480299</v>
          </cell>
          <cell r="C96">
            <v>4.0317041167846304</v>
          </cell>
          <cell r="D96">
            <v>22.108692347997401</v>
          </cell>
          <cell r="E96">
            <v>5.8618818474436196</v>
          </cell>
        </row>
        <row r="97">
          <cell r="A97">
            <v>-90.500000000000497</v>
          </cell>
          <cell r="B97">
            <v>3.4318076157711799</v>
          </cell>
          <cell r="C97">
            <v>4.0129189546077804</v>
          </cell>
          <cell r="D97">
            <v>22.1087624212932</v>
          </cell>
          <cell r="E97">
            <v>5.8485438469470203</v>
          </cell>
        </row>
        <row r="98">
          <cell r="A98">
            <v>-90.400000000000503</v>
          </cell>
          <cell r="B98">
            <v>3.4164075776801401</v>
          </cell>
          <cell r="C98">
            <v>3.9975189165167402</v>
          </cell>
          <cell r="D98">
            <v>22.108819737410599</v>
          </cell>
          <cell r="E98">
            <v>5.8376157625737601</v>
          </cell>
        </row>
        <row r="99">
          <cell r="A99">
            <v>-90.300000000000594</v>
          </cell>
          <cell r="B99">
            <v>3.4044108126313102</v>
          </cell>
          <cell r="C99">
            <v>3.9855221514678698</v>
          </cell>
          <cell r="D99">
            <v>22.108864306297999</v>
          </cell>
          <cell r="E99">
            <v>5.8291066760224499</v>
          </cell>
        </row>
        <row r="100">
          <cell r="A100">
            <v>-90.2000000000006</v>
          </cell>
          <cell r="B100">
            <v>3.3958315108047001</v>
          </cell>
          <cell r="C100">
            <v>3.9769428496413202</v>
          </cell>
          <cell r="D100">
            <v>22.1088961356919</v>
          </cell>
          <cell r="E100">
            <v>5.8230236766130199</v>
          </cell>
        </row>
        <row r="101">
          <cell r="A101">
            <v>-90.100000000000605</v>
          </cell>
          <cell r="B101">
            <v>3.3906798480900799</v>
          </cell>
          <cell r="C101">
            <v>3.97179118692668</v>
          </cell>
          <cell r="D101">
            <v>22.1089152311182</v>
          </cell>
          <cell r="E101">
            <v>5.8193718420081098</v>
          </cell>
        </row>
        <row r="102">
          <cell r="A102">
            <v>-90.000000000000597</v>
          </cell>
          <cell r="B102">
            <v>3.38896194610968</v>
          </cell>
          <cell r="C102">
            <v>3.9700732849462899</v>
          </cell>
          <cell r="D102">
            <v>22.1089215958919</v>
          </cell>
          <cell r="E102">
            <v>5.8181542243684596</v>
          </cell>
        </row>
        <row r="103">
          <cell r="A103">
            <v>-89.900000000000603</v>
          </cell>
          <cell r="B103">
            <v>3.3906798480900799</v>
          </cell>
          <cell r="C103">
            <v>3.97179118692668</v>
          </cell>
          <cell r="D103">
            <v>22.1089152311182</v>
          </cell>
          <cell r="E103">
            <v>5.8193718420081098</v>
          </cell>
        </row>
        <row r="104">
          <cell r="A104">
            <v>-89.800000000000594</v>
          </cell>
          <cell r="B104">
            <v>3.3958315108047001</v>
          </cell>
          <cell r="C104">
            <v>3.9769428496413202</v>
          </cell>
          <cell r="D104">
            <v>22.1088961356919</v>
          </cell>
          <cell r="E104">
            <v>5.8230236766130199</v>
          </cell>
        </row>
        <row r="105">
          <cell r="A105">
            <v>-89.7000000000006</v>
          </cell>
          <cell r="B105">
            <v>3.4044108126313102</v>
          </cell>
          <cell r="C105">
            <v>3.9855221514678698</v>
          </cell>
          <cell r="D105">
            <v>22.108864306297999</v>
          </cell>
          <cell r="E105">
            <v>5.8291066760224499</v>
          </cell>
        </row>
        <row r="106">
          <cell r="A106">
            <v>-89.600000000000605</v>
          </cell>
          <cell r="B106">
            <v>3.4164075776801401</v>
          </cell>
          <cell r="C106">
            <v>3.9975189165167402</v>
          </cell>
          <cell r="D106">
            <v>22.108819737410599</v>
          </cell>
          <cell r="E106">
            <v>5.8376157625737601</v>
          </cell>
        </row>
        <row r="107">
          <cell r="A107">
            <v>-89.500000000000597</v>
          </cell>
          <cell r="B107">
            <v>3.4318076157711799</v>
          </cell>
          <cell r="C107">
            <v>4.0129189546077804</v>
          </cell>
          <cell r="D107">
            <v>22.1087624212932</v>
          </cell>
          <cell r="E107">
            <v>5.8485438469470203</v>
          </cell>
        </row>
        <row r="108">
          <cell r="A108">
            <v>-89.400000000000603</v>
          </cell>
          <cell r="B108">
            <v>3.4505927779480299</v>
          </cell>
          <cell r="C108">
            <v>4.0317041167846304</v>
          </cell>
          <cell r="D108">
            <v>22.108692347997401</v>
          </cell>
          <cell r="E108">
            <v>5.8618818474436196</v>
          </cell>
        </row>
        <row r="109">
          <cell r="A109">
            <v>-89.300000000000594</v>
          </cell>
          <cell r="B109">
            <v>3.4727410270653598</v>
          </cell>
          <cell r="C109">
            <v>4.0538523659019603</v>
          </cell>
          <cell r="D109">
            <v>22.108609505362502</v>
          </cell>
          <cell r="E109">
            <v>5.8776187145836101</v>
          </cell>
        </row>
        <row r="110">
          <cell r="A110">
            <v>-89.2000000000006</v>
          </cell>
          <cell r="B110">
            <v>3.4982265228762501</v>
          </cell>
          <cell r="C110">
            <v>4.0793378617128404</v>
          </cell>
          <cell r="D110">
            <v>22.108513879013799</v>
          </cell>
          <cell r="E110">
            <v>5.89574146088375</v>
          </cell>
        </row>
        <row r="111">
          <cell r="A111">
            <v>-89.100000000000605</v>
          </cell>
          <cell r="B111">
            <v>3.5270197209402698</v>
          </cell>
          <cell r="C111">
            <v>4.1081310597769001</v>
          </cell>
          <cell r="D111">
            <v>22.108405452362099</v>
          </cell>
          <cell r="E111">
            <v>5.9162351956544699</v>
          </cell>
        </row>
        <row r="112">
          <cell r="A112">
            <v>-89.000000000000597</v>
          </cell>
          <cell r="B112">
            <v>3.5590874845589999</v>
          </cell>
          <cell r="C112">
            <v>4.1401988233955702</v>
          </cell>
          <cell r="D112">
            <v>22.1082842066015</v>
          </cell>
          <cell r="E112">
            <v>5.93908316461689</v>
          </cell>
        </row>
        <row r="113">
          <cell r="A113">
            <v>-88.900000000000603</v>
          </cell>
          <cell r="B113">
            <v>3.5943932088664798</v>
          </cell>
          <cell r="C113">
            <v>4.1755045477030501</v>
          </cell>
          <cell r="D113">
            <v>22.1081501207081</v>
          </cell>
          <cell r="E113">
            <v>5.9642667941279601</v>
          </cell>
        </row>
        <row r="114">
          <cell r="A114">
            <v>-88.800000000000594</v>
          </cell>
          <cell r="B114">
            <v>3.6328969561152098</v>
          </cell>
          <cell r="C114">
            <v>4.2140082949518103</v>
          </cell>
          <cell r="D114">
            <v>22.108003171438199</v>
          </cell>
          <cell r="E114">
            <v>5.9917657397697202</v>
          </cell>
        </row>
        <row r="115">
          <cell r="A115">
            <v>-88.7000000000006</v>
          </cell>
          <cell r="B115">
            <v>3.6745556011364102</v>
          </cell>
          <cell r="C115">
            <v>4.2556669399730298</v>
          </cell>
          <cell r="D115">
            <v>22.107843333326201</v>
          </cell>
          <cell r="E115">
            <v>6.0215579390462803</v>
          </cell>
        </row>
        <row r="116">
          <cell r="A116">
            <v>-88.600000000000605</v>
          </cell>
          <cell r="B116">
            <v>3.7193229858924202</v>
          </cell>
          <cell r="C116">
            <v>4.3004343247289896</v>
          </cell>
          <cell r="D116">
            <v>22.1076705786821</v>
          </cell>
          <cell r="E116">
            <v>6.0536196679055596</v>
          </cell>
        </row>
        <row r="117">
          <cell r="A117">
            <v>-88.500000000000696</v>
          </cell>
          <cell r="B117">
            <v>3.7671500820073902</v>
          </cell>
          <cell r="C117">
            <v>4.3482614208439596</v>
          </cell>
          <cell r="D117">
            <v>22.107484877589599</v>
          </cell>
          <cell r="E117">
            <v>6.0879256007961802</v>
          </cell>
        </row>
        <row r="118">
          <cell r="A118">
            <v>-88.400000000000702</v>
          </cell>
          <cell r="B118">
            <v>3.8179851601232602</v>
          </cell>
          <cell r="C118">
            <v>4.3990964989598202</v>
          </cell>
          <cell r="D118">
            <v>22.107286197903299</v>
          </cell>
          <cell r="E118">
            <v>6.1244488739473999</v>
          </cell>
        </row>
        <row r="119">
          <cell r="A119">
            <v>-88.300000000000693</v>
          </cell>
          <cell r="B119">
            <v>3.8717739649237801</v>
          </cell>
          <cell r="C119">
            <v>4.4528853037604001</v>
          </cell>
          <cell r="D119">
            <v>22.107074505245901</v>
          </cell>
          <cell r="E119">
            <v>6.1631611515570404</v>
          </cell>
        </row>
        <row r="120">
          <cell r="A120">
            <v>-88.200000000000699</v>
          </cell>
          <cell r="B120">
            <v>3.92845989466249</v>
          </cell>
          <cell r="C120">
            <v>4.5095712334990603</v>
          </cell>
          <cell r="D120">
            <v>22.1068497630054</v>
          </cell>
          <cell r="E120">
            <v>6.2040326945610298</v>
          </cell>
        </row>
        <row r="121">
          <cell r="A121">
            <v>-88.100000000000705</v>
          </cell>
          <cell r="B121">
            <v>3.9879841840388699</v>
          </cell>
          <cell r="C121">
            <v>4.5690955228754202</v>
          </cell>
          <cell r="D121">
            <v>22.106611932331901</v>
          </cell>
          <cell r="E121">
            <v>6.2470324316515997</v>
          </cell>
        </row>
        <row r="122">
          <cell r="A122">
            <v>-88.000000000000696</v>
          </cell>
          <cell r="B122">
            <v>4.05028608929398</v>
          </cell>
          <cell r="C122">
            <v>4.6313974281305699</v>
          </cell>
          <cell r="D122">
            <v>22.106360972134699</v>
          </cell>
          <cell r="E122">
            <v>6.29212803221131</v>
          </cell>
        </row>
        <row r="123">
          <cell r="A123">
            <v>-87.900000000000702</v>
          </cell>
          <cell r="B123">
            <v>4.1153030744245003</v>
          </cell>
          <cell r="C123">
            <v>4.6964144132610697</v>
          </cell>
          <cell r="D123">
            <v>22.106096839078599</v>
          </cell>
          <cell r="E123">
            <v>6.3392859808273396</v>
          </cell>
        </row>
        <row r="124">
          <cell r="A124">
            <v>-87.800000000000693</v>
          </cell>
          <cell r="B124">
            <v>4.1829709974579004</v>
          </cell>
          <cell r="C124">
            <v>4.7640823362944902</v>
          </cell>
          <cell r="D124">
            <v>22.1058194875806</v>
          </cell>
          <cell r="E124">
            <v>6.3884716530543102</v>
          </cell>
        </row>
        <row r="125">
          <cell r="A125">
            <v>-87.700000000000699</v>
          </cell>
          <cell r="B125">
            <v>4.2532242957803401</v>
          </cell>
          <cell r="C125">
            <v>4.8343356346169397</v>
          </cell>
          <cell r="D125">
            <v>22.1055288698062</v>
          </cell>
          <cell r="E125">
            <v>6.4396493920960598</v>
          </cell>
        </row>
        <row r="126">
          <cell r="A126">
            <v>-87.600000000000705</v>
          </cell>
          <cell r="B126">
            <v>4.3259961695675102</v>
          </cell>
          <cell r="C126">
            <v>4.9071075084040903</v>
          </cell>
          <cell r="D126">
            <v>22.105224935665401</v>
          </cell>
          <cell r="E126">
            <v>6.4927825860851103</v>
          </cell>
        </row>
        <row r="127">
          <cell r="A127">
            <v>-87.500000000000696</v>
          </cell>
          <cell r="B127">
            <v>4.4012187624337802</v>
          </cell>
          <cell r="C127">
            <v>4.9823301012703496</v>
          </cell>
          <cell r="D127">
            <v>22.1049076328095</v>
          </cell>
          <cell r="E127">
            <v>6.5478337456485596</v>
          </cell>
        </row>
        <row r="128">
          <cell r="A128">
            <v>-87.400000000000702</v>
          </cell>
          <cell r="B128">
            <v>4.4788233384760101</v>
          </cell>
          <cell r="C128">
            <v>5.0599346773125902</v>
          </cell>
          <cell r="D128">
            <v>22.104576906626001</v>
          </cell>
          <cell r="E128">
            <v>6.6047645814529297</v>
          </cell>
        </row>
        <row r="129">
          <cell r="A129">
            <v>-87.300000000000693</v>
          </cell>
          <cell r="B129">
            <v>4.5587404549711401</v>
          </cell>
          <cell r="C129">
            <v>5.1398517938077504</v>
          </cell>
          <cell r="D129">
            <v>22.104232700235499</v>
          </cell>
          <cell r="E129">
            <v>6.6635360814416202</v>
          </cell>
        </row>
        <row r="130">
          <cell r="A130">
            <v>-87.200000000000699</v>
          </cell>
          <cell r="B130">
            <v>4.64090013005542</v>
          </cell>
          <cell r="C130">
            <v>5.2220114688920098</v>
          </cell>
          <cell r="D130">
            <v>22.103874954486798</v>
          </cell>
          <cell r="E130">
            <v>6.7241085874867998</v>
          </cell>
        </row>
        <row r="131">
          <cell r="A131">
            <v>-87.100000000000705</v>
          </cell>
          <cell r="B131">
            <v>4.72523200478288</v>
          </cell>
          <cell r="C131">
            <v>5.30634334361946</v>
          </cell>
          <cell r="D131">
            <v>22.103503607952899</v>
          </cell>
          <cell r="E131">
            <v>6.78644187118842</v>
          </cell>
        </row>
        <row r="132">
          <cell r="A132">
            <v>-87.000000000000696</v>
          </cell>
          <cell r="B132">
            <v>4.8116654990549002</v>
          </cell>
          <cell r="C132">
            <v>5.3927768378914998</v>
          </cell>
          <cell r="D132">
            <v>22.1031185969264</v>
          </cell>
          <cell r="E132">
            <v>6.8504952085811599</v>
          </cell>
        </row>
        <row r="133">
          <cell r="A133">
            <v>-86.900000000000702</v>
          </cell>
          <cell r="B133">
            <v>4.9001299609639499</v>
          </cell>
          <cell r="C133">
            <v>5.4812412998005398</v>
          </cell>
          <cell r="D133">
            <v>22.102719855415199</v>
          </cell>
          <cell r="E133">
            <v>6.9162274535098103</v>
          </cell>
        </row>
        <row r="134">
          <cell r="A134">
            <v>-86.800000000000793</v>
          </cell>
          <cell r="B134">
            <v>4.9905548092002396</v>
          </cell>
          <cell r="C134">
            <v>5.5716661480368197</v>
          </cell>
          <cell r="D134">
            <v>22.102307315137701</v>
          </cell>
          <cell r="E134">
            <v>6.9835971094730702</v>
          </cell>
        </row>
        <row r="135">
          <cell r="A135">
            <v>-86.700000000000799</v>
          </cell>
          <cell r="B135">
            <v>5.0828696682017602</v>
          </cell>
          <cell r="C135">
            <v>5.6639810070383296</v>
          </cell>
          <cell r="D135">
            <v>22.101880905518399</v>
          </cell>
          <cell r="E135">
            <v>7.0525623997236799</v>
          </cell>
        </row>
        <row r="136">
          <cell r="A136">
            <v>-86.600000000000804</v>
          </cell>
          <cell r="B136">
            <v>5.1770044958438701</v>
          </cell>
          <cell r="C136">
            <v>5.7581158346804404</v>
          </cell>
          <cell r="D136">
            <v>22.101440553682899</v>
          </cell>
          <cell r="E136">
            <v>7.1230813354661802</v>
          </cell>
        </row>
        <row r="137">
          <cell r="A137">
            <v>-86.500000000000796</v>
          </cell>
          <cell r="B137">
            <v>5.2728897034897404</v>
          </cell>
          <cell r="C137">
            <v>5.8540010423263098</v>
          </cell>
          <cell r="D137">
            <v>22.100986184453699</v>
          </cell>
          <cell r="E137">
            <v>7.1951117819803301</v>
          </cell>
        </row>
        <row r="138">
          <cell r="A138">
            <v>-86.400000000000801</v>
          </cell>
          <cell r="B138">
            <v>5.3704562683114796</v>
          </cell>
          <cell r="C138">
            <v>5.9515676071480899</v>
          </cell>
          <cell r="D138">
            <v>22.100517720344801</v>
          </cell>
          <cell r="E138">
            <v>7.26861152253736</v>
          </cell>
        </row>
        <row r="139">
          <cell r="A139">
            <v>-86.300000000000793</v>
          </cell>
          <cell r="B139">
            <v>5.4696358378376999</v>
          </cell>
          <cell r="C139">
            <v>6.0507471766743004</v>
          </cell>
          <cell r="D139">
            <v>22.1000350815576</v>
          </cell>
          <cell r="E139">
            <v>7.3435383199841402</v>
          </cell>
        </row>
        <row r="140">
          <cell r="A140">
            <v>-86.200000000000799</v>
          </cell>
          <cell r="B140">
            <v>5.5703608267429496</v>
          </cell>
          <cell r="C140">
            <v>6.1514721655795102</v>
          </cell>
          <cell r="D140">
            <v>22.099538185975501</v>
          </cell>
          <cell r="E140">
            <v>7.4198499758938503</v>
          </cell>
        </row>
        <row r="141">
          <cell r="A141">
            <v>-86.100000000000804</v>
          </cell>
          <cell r="B141">
            <v>5.6725645059364904</v>
          </cell>
          <cell r="C141">
            <v>6.2536758447730598</v>
          </cell>
          <cell r="D141">
            <v>22.099026949159601</v>
          </cell>
          <cell r="E141">
            <v>7.4975043871936604</v>
          </cell>
        </row>
        <row r="142">
          <cell r="A142">
            <v>-86.000000000000796</v>
          </cell>
          <cell r="B142">
            <v>5.7761810840586696</v>
          </cell>
          <cell r="C142">
            <v>6.3572924228952603</v>
          </cell>
          <cell r="D142">
            <v>22.098501284343602</v>
          </cell>
          <cell r="E142">
            <v>7.57645960020084</v>
          </cell>
        </row>
        <row r="143">
          <cell r="A143">
            <v>-85.900000000000801</v>
          </cell>
          <cell r="B143">
            <v>5.88114578153042</v>
          </cell>
          <cell r="C143">
            <v>6.4622571203670098</v>
          </cell>
          <cell r="D143">
            <v>22.097961102429199</v>
          </cell>
          <cell r="E143">
            <v>7.6566738620151602</v>
          </cell>
        </row>
        <row r="144">
          <cell r="A144">
            <v>-85.800000000000793</v>
          </cell>
          <cell r="B144">
            <v>5.9873948973348101</v>
          </cell>
          <cell r="C144">
            <v>6.5685062361713697</v>
          </cell>
          <cell r="D144">
            <v>22.097406311981501</v>
          </cell>
          <cell r="E144">
            <v>7.7381056692281298</v>
          </cell>
        </row>
        <row r="145">
          <cell r="A145">
            <v>-85.700000000000799</v>
          </cell>
          <cell r="B145">
            <v>6.0948658687396096</v>
          </cell>
          <cell r="C145">
            <v>6.6759772075761799</v>
          </cell>
          <cell r="D145">
            <v>22.096836819224102</v>
          </cell>
          <cell r="E145">
            <v>7.8207138139250896</v>
          </cell>
        </row>
        <row r="146">
          <cell r="A146">
            <v>-85.600000000000804</v>
          </cell>
          <cell r="B146">
            <v>6.20349732419945</v>
          </cell>
          <cell r="C146">
            <v>6.7846086630360203</v>
          </cell>
          <cell r="D146">
            <v>22.0962525280347</v>
          </cell>
          <cell r="E146">
            <v>7.9044574269729404</v>
          </cell>
        </row>
        <row r="147">
          <cell r="A147">
            <v>-85.500000000000796</v>
          </cell>
          <cell r="B147">
            <v>6.3132291296941796</v>
          </cell>
          <cell r="C147">
            <v>6.8943404685307303</v>
          </cell>
          <cell r="D147">
            <v>22.095653339940299</v>
          </cell>
          <cell r="E147">
            <v>7.9892960185965602</v>
          </cell>
        </row>
        <row r="148">
          <cell r="A148">
            <v>-85.400000000000801</v>
          </cell>
          <cell r="B148">
            <v>6.42400242877435</v>
          </cell>
          <cell r="C148">
            <v>7.0051137676109496</v>
          </cell>
          <cell r="D148">
            <v>22.095039154113401</v>
          </cell>
          <cell r="E148">
            <v>8.0751895162560192</v>
          </cell>
        </row>
        <row r="149">
          <cell r="A149">
            <v>-85.300000000000793</v>
          </cell>
          <cell r="B149">
            <v>6.5357596766096302</v>
          </cell>
          <cell r="C149">
            <v>7.1168710154461898</v>
          </cell>
          <cell r="D149">
            <v>22.0944098673667</v>
          </cell>
          <cell r="E149">
            <v>8.1620982998577496</v>
          </cell>
        </row>
        <row r="150">
          <cell r="A150">
            <v>-85.200000000000799</v>
          </cell>
          <cell r="B150">
            <v>6.64844466833061</v>
          </cell>
          <cell r="C150">
            <v>7.2295560071671803</v>
          </cell>
          <cell r="D150">
            <v>22.0937653741498</v>
          </cell>
          <cell r="E150">
            <v>8.2499832343293509</v>
          </cell>
        </row>
        <row r="151">
          <cell r="A151">
            <v>-85.100000000000804</v>
          </cell>
          <cell r="B151">
            <v>6.7620025619775097</v>
          </cell>
          <cell r="C151">
            <v>7.3431139008141102</v>
          </cell>
          <cell r="D151">
            <v>22.0931055665447</v>
          </cell>
          <cell r="E151">
            <v>8.3388056996105409</v>
          </cell>
        </row>
        <row r="152">
          <cell r="A152">
            <v>-85.000000000000895</v>
          </cell>
          <cell r="B152">
            <v>6.8763798963585403</v>
          </cell>
          <cell r="C152">
            <v>7.4574912351951097</v>
          </cell>
          <cell r="D152">
            <v>22.0924303342616</v>
          </cell>
          <cell r="E152">
            <v>8.4285276181091309</v>
          </cell>
        </row>
        <row r="153">
          <cell r="A153">
            <v>-84.900000000000901</v>
          </cell>
          <cell r="B153">
            <v>6.9915246041332804</v>
          </cell>
          <cell r="C153">
            <v>7.5726359429698498</v>
          </cell>
          <cell r="D153">
            <v>22.091739564635901</v>
          </cell>
          <cell r="E153">
            <v>8.5191114796872203</v>
          </cell>
        </row>
        <row r="154">
          <cell r="A154">
            <v>-84.800000000000907</v>
          </cell>
          <cell r="B154">
            <v>7.1073860204287804</v>
          </cell>
          <cell r="C154">
            <v>7.6884973592653596</v>
          </cell>
          <cell r="D154">
            <v>22.0910331426238</v>
          </cell>
          <cell r="E154">
            <v>8.6105203642433601</v>
          </cell>
        </row>
        <row r="155">
          <cell r="A155">
            <v>-84.700000000000898</v>
          </cell>
          <cell r="B155">
            <v>7.2239148872959102</v>
          </cell>
          <cell r="C155">
            <v>7.8050262261324903</v>
          </cell>
          <cell r="D155">
            <v>22.0903109507992</v>
          </cell>
          <cell r="E155">
            <v>8.7027179619656998</v>
          </cell>
        </row>
        <row r="156">
          <cell r="A156">
            <v>-84.600000000000904</v>
          </cell>
          <cell r="B156">
            <v>7.3410633543078303</v>
          </cell>
          <cell r="C156">
            <v>7.9221746931444104</v>
          </cell>
          <cell r="D156">
            <v>22.0895728693508</v>
          </cell>
          <cell r="E156">
            <v>8.7956685913336994</v>
          </cell>
        </row>
        <row r="157">
          <cell r="A157">
            <v>-84.500000000000895</v>
          </cell>
          <cell r="B157">
            <v>7.4587849755926703</v>
          </cell>
          <cell r="C157">
            <v>8.0398963144292601</v>
          </cell>
          <cell r="D157">
            <v>22.0888187760787</v>
          </cell>
          <cell r="E157">
            <v>8.8893372149490801</v>
          </cell>
        </row>
        <row r="158">
          <cell r="A158">
            <v>-84.400000000000901</v>
          </cell>
          <cell r="B158">
            <v>7.57703470359266</v>
          </cell>
          <cell r="C158">
            <v>8.1581460424292498</v>
          </cell>
          <cell r="D158">
            <v>22.0880485463918</v>
          </cell>
          <cell r="E158">
            <v>8.9836894532847609</v>
          </cell>
        </row>
        <row r="159">
          <cell r="A159">
            <v>-84.300000000000907</v>
          </cell>
          <cell r="B159">
            <v>7.6957688798230999</v>
          </cell>
          <cell r="C159">
            <v>8.2768802186596897</v>
          </cell>
          <cell r="D159">
            <v>22.087262053305501</v>
          </cell>
          <cell r="E159">
            <v>9.0786915964363093</v>
          </cell>
        </row>
        <row r="160">
          <cell r="A160">
            <v>-84.200000000000898</v>
          </cell>
          <cell r="B160">
            <v>7.81494522289898</v>
          </cell>
          <cell r="C160">
            <v>8.3960565617355698</v>
          </cell>
          <cell r="D160">
            <v>22.086459167439301</v>
          </cell>
          <cell r="E160">
            <v>9.1743106139653499</v>
          </cell>
        </row>
        <row r="161">
          <cell r="A161">
            <v>-84.100000000000904</v>
          </cell>
          <cell r="B161">
            <v>7.9345228140908004</v>
          </cell>
          <cell r="C161">
            <v>8.51563415292736</v>
          </cell>
          <cell r="D161">
            <v>22.085639757015201</v>
          </cell>
          <cell r="E161">
            <v>9.2705141629293593</v>
          </cell>
        </row>
        <row r="162">
          <cell r="A162">
            <v>-84.000000000000895</v>
          </cell>
          <cell r="B162">
            <v>8.0544620806479603</v>
          </cell>
          <cell r="C162">
            <v>8.6355734194845493</v>
          </cell>
          <cell r="D162">
            <v>22.084803687855601</v>
          </cell>
          <cell r="E162">
            <v>9.3672705941828802</v>
          </cell>
        </row>
        <row r="163">
          <cell r="A163">
            <v>-83.900000000000901</v>
          </cell>
          <cell r="B163">
            <v>8.1747247771317593</v>
          </cell>
          <cell r="C163">
            <v>8.75583611596835</v>
          </cell>
          <cell r="D163">
            <v>22.0839508233828</v>
          </cell>
          <cell r="E163">
            <v>9.4645489570483292</v>
          </cell>
        </row>
        <row r="164">
          <cell r="A164">
            <v>-83.800000000000907</v>
          </cell>
          <cell r="B164">
            <v>8.2952739649721607</v>
          </cell>
          <cell r="C164">
            <v>8.8763853038087195</v>
          </cell>
          <cell r="D164">
            <v>22.083081024617499</v>
          </cell>
          <cell r="E164">
            <v>9.56231900244107</v>
          </cell>
        </row>
        <row r="165">
          <cell r="A165">
            <v>-83.700000000000898</v>
          </cell>
          <cell r="B165">
            <v>8.4160739904638397</v>
          </cell>
          <cell r="C165">
            <v>8.9971853293004305</v>
          </cell>
          <cell r="D165">
            <v>22.082194150178498</v>
          </cell>
          <cell r="E165">
            <v>9.66055118454344</v>
          </cell>
        </row>
        <row r="166">
          <cell r="A166">
            <v>-83.600000000000904</v>
          </cell>
          <cell r="B166">
            <v>8.5370904613960104</v>
          </cell>
          <cell r="C166">
            <v>9.1182018002325904</v>
          </cell>
          <cell r="D166">
            <v>22.081290056282899</v>
          </cell>
          <cell r="E166">
            <v>9.7592166611137898</v>
          </cell>
        </row>
        <row r="167">
          <cell r="A167">
            <v>-83.500000000000895</v>
          </cell>
          <cell r="B167">
            <v>8.6582902225017104</v>
          </cell>
          <cell r="C167">
            <v>9.2394015613382798</v>
          </cell>
          <cell r="D167">
            <v>22.080368596745799</v>
          </cell>
          <cell r="E167">
            <v>9.8582872925186695</v>
          </cell>
        </row>
        <row r="168">
          <cell r="A168">
            <v>-83.400000000000901</v>
          </cell>
          <cell r="B168">
            <v>8.7796413299023399</v>
          </cell>
          <cell r="C168">
            <v>9.36075266873892</v>
          </cell>
          <cell r="D168">
            <v>22.0794296229816</v>
          </cell>
          <cell r="E168">
            <v>9.9577356395748406</v>
          </cell>
        </row>
        <row r="169">
          <cell r="A169">
            <v>-83.300000000000907</v>
          </cell>
          <cell r="B169">
            <v>8.9011130247056407</v>
          </cell>
          <cell r="C169">
            <v>9.4822243635422296</v>
          </cell>
          <cell r="D169">
            <v>22.078472984004801</v>
          </cell>
          <cell r="E169">
            <v>10.057534960281799</v>
          </cell>
        </row>
        <row r="170">
          <cell r="A170">
            <v>-83.200000000000998</v>
          </cell>
          <cell r="B170">
            <v>9.0226757059103004</v>
          </cell>
          <cell r="C170">
            <v>9.6037870447468698</v>
          </cell>
          <cell r="D170">
            <v>22.077498526431899</v>
          </cell>
          <cell r="E170">
            <v>10.157659205527899</v>
          </cell>
        </row>
        <row r="171">
          <cell r="A171">
            <v>-83.100000000001003</v>
          </cell>
          <cell r="B171">
            <v>9.1443009027565907</v>
          </cell>
          <cell r="C171">
            <v>9.7254122415931992</v>
          </cell>
          <cell r="D171">
            <v>22.076506094483701</v>
          </cell>
          <cell r="E171">
            <v>10.258083013848699</v>
          </cell>
        </row>
        <row r="172">
          <cell r="A172">
            <v>-83.000000000000995</v>
          </cell>
          <cell r="B172">
            <v>9.2659612466502796</v>
          </cell>
          <cell r="C172">
            <v>9.8470725854868597</v>
          </cell>
          <cell r="D172">
            <v>22.075495529987499</v>
          </cell>
          <cell r="E172">
            <v>10.358781705312399</v>
          </cell>
        </row>
        <row r="173">
          <cell r="A173">
            <v>-82.900000000001</v>
          </cell>
          <cell r="B173">
            <v>9.3876304427778603</v>
          </cell>
          <cell r="C173">
            <v>9.9687417816144492</v>
          </cell>
          <cell r="D173">
            <v>22.074466672381</v>
          </cell>
          <cell r="E173">
            <v>10.459731274604099</v>
          </cell>
        </row>
        <row r="174">
          <cell r="A174">
            <v>-82.800000000001006</v>
          </cell>
          <cell r="B174">
            <v>9.5092832415250594</v>
          </cell>
          <cell r="C174">
            <v>10.0903945803616</v>
          </cell>
          <cell r="D174">
            <v>22.073419358715601</v>
          </cell>
          <cell r="E174">
            <v>10.560908383383699</v>
          </cell>
        </row>
        <row r="175">
          <cell r="A175">
            <v>-82.700000000000998</v>
          </cell>
          <cell r="B175">
            <v>9.6308954097942205</v>
          </cell>
          <cell r="C175">
            <v>10.212006748630801</v>
          </cell>
          <cell r="D175">
            <v>22.072353423661099</v>
          </cell>
          <cell r="E175">
            <v>10.6622903519799</v>
          </cell>
        </row>
        <row r="176">
          <cell r="A176">
            <v>-82.600000000001003</v>
          </cell>
          <cell r="B176">
            <v>9.7524437023123998</v>
          </cell>
          <cell r="C176">
            <v>10.333555041148999</v>
          </cell>
          <cell r="D176">
            <v>22.0712686995107</v>
          </cell>
          <cell r="E176">
            <v>10.763855150486201</v>
          </cell>
        </row>
        <row r="177">
          <cell r="A177">
            <v>-82.500000000000995</v>
          </cell>
          <cell r="B177">
            <v>9.8739058330119498</v>
          </cell>
          <cell r="C177">
            <v>10.4550171718485</v>
          </cell>
          <cell r="D177">
            <v>22.0701650161865</v>
          </cell>
          <cell r="E177">
            <v>10.8655813893212</v>
          </cell>
        </row>
        <row r="178">
          <cell r="A178">
            <v>-82.400000000001</v>
          </cell>
          <cell r="B178">
            <v>9.9952604465584507</v>
          </cell>
          <cell r="C178">
            <v>10.576371785395001</v>
          </cell>
          <cell r="D178">
            <v>22.069042201246202</v>
          </cell>
          <cell r="E178">
            <v>10.9674483093104</v>
          </cell>
        </row>
        <row r="179">
          <cell r="A179">
            <v>-82.300000000001006</v>
          </cell>
          <cell r="B179">
            <v>10.1164870900915</v>
          </cell>
          <cell r="C179">
            <v>10.697598428928099</v>
          </cell>
          <cell r="D179">
            <v>22.0679000798897</v>
          </cell>
          <cell r="E179">
            <v>11.0694357713458</v>
          </cell>
        </row>
        <row r="180">
          <cell r="A180">
            <v>-82.200000000000998</v>
          </cell>
          <cell r="B180">
            <v>10.237566185236499</v>
          </cell>
          <cell r="C180">
            <v>10.818677524072999</v>
          </cell>
          <cell r="D180">
            <v>22.066738474967199</v>
          </cell>
          <cell r="E180">
            <v>11.1715242456726</v>
          </cell>
        </row>
        <row r="181">
          <cell r="A181">
            <v>-82.100000000001003</v>
          </cell>
          <cell r="B181">
            <v>10.3584790004433</v>
          </cell>
          <cell r="C181">
            <v>10.939590339279899</v>
          </cell>
          <cell r="D181">
            <v>22.065557206987599</v>
          </cell>
          <cell r="E181">
            <v>11.273694800857299</v>
          </cell>
        </row>
        <row r="182">
          <cell r="A182">
            <v>-82.000000000000995</v>
          </cell>
          <cell r="B182">
            <v>10.4792076236964</v>
          </cell>
          <cell r="C182">
            <v>11.060318962533</v>
          </cell>
          <cell r="D182">
            <v>22.064356094127799</v>
          </cell>
          <cell r="E182">
            <v>11.375929092479099</v>
          </cell>
        </row>
        <row r="183">
          <cell r="A183">
            <v>-81.900000000001</v>
          </cell>
          <cell r="B183">
            <v>10.599734935637899</v>
          </cell>
          <cell r="C183">
            <v>11.180846274474501</v>
          </cell>
          <cell r="D183">
            <v>22.063134952242599</v>
          </cell>
          <cell r="E183">
            <v>11.4782093515915</v>
          </cell>
        </row>
        <row r="184">
          <cell r="A184">
            <v>-81.800000000001006</v>
          </cell>
          <cell r="B184">
            <v>10.7200445831389</v>
          </cell>
          <cell r="C184">
            <v>11.3011559219755</v>
          </cell>
          <cell r="D184">
            <v>22.061893594875901</v>
          </cell>
          <cell r="E184">
            <v>11.580518372992699</v>
          </cell>
        </row>
        <row r="185">
          <cell r="A185">
            <v>-81.700000000000998</v>
          </cell>
          <cell r="B185">
            <v>10.8401209533507</v>
          </cell>
          <cell r="C185">
            <v>11.4212322921873</v>
          </cell>
          <cell r="D185">
            <v>22.0606318332723</v>
          </cell>
          <cell r="E185">
            <v>11.6828395033451</v>
          </cell>
        </row>
        <row r="186">
          <cell r="A186">
            <v>-81.600000000001003</v>
          </cell>
          <cell r="B186">
            <v>10.959949148261201</v>
          </cell>
          <cell r="C186">
            <v>11.5410604870978</v>
          </cell>
          <cell r="D186">
            <v>22.059349476389801</v>
          </cell>
          <cell r="E186">
            <v>11.7851566291779</v>
          </cell>
        </row>
        <row r="187">
          <cell r="A187">
            <v>-81.500000000001094</v>
          </cell>
          <cell r="B187">
            <v>11.0795149597789</v>
          </cell>
          <cell r="C187">
            <v>11.660626298615499</v>
          </cell>
          <cell r="D187">
            <v>22.0580463309132</v>
          </cell>
          <cell r="E187">
            <v>11.8874541648077</v>
          </cell>
        </row>
        <row r="188">
          <cell r="A188">
            <v>-81.4000000000011</v>
          </cell>
          <cell r="B188">
            <v>11.1988048453634</v>
          </cell>
          <cell r="C188">
            <v>11.779916184199999</v>
          </cell>
          <cell r="D188">
            <v>22.056722201268801</v>
          </cell>
          <cell r="E188">
            <v>11.9897170402069</v>
          </cell>
        </row>
        <row r="189">
          <cell r="A189">
            <v>-81.300000000001106</v>
          </cell>
          <cell r="B189">
            <v>11.3178059042149</v>
          </cell>
          <cell r="C189">
            <v>11.8989172430515</v>
          </cell>
          <cell r="D189">
            <v>22.055376889640002</v>
          </cell>
          <cell r="E189">
            <v>12.0919306888481</v>
          </cell>
        </row>
        <row r="190">
          <cell r="A190">
            <v>-81.200000000001097</v>
          </cell>
          <cell r="B190">
            <v>11.436505854037</v>
          </cell>
          <cell r="C190">
            <v>12.017617192873599</v>
          </cell>
          <cell r="D190">
            <v>22.054010195983299</v>
          </cell>
          <cell r="E190">
            <v>12.194081035552299</v>
          </cell>
        </row>
        <row r="191">
          <cell r="A191">
            <v>-81.100000000001103</v>
          </cell>
          <cell r="B191">
            <v>11.5548930083797</v>
          </cell>
          <cell r="C191">
            <v>12.1360043472163</v>
          </cell>
          <cell r="D191">
            <v>22.052621918046299</v>
          </cell>
          <cell r="E191">
            <v>12.296154484364701</v>
          </cell>
        </row>
        <row r="192">
          <cell r="A192">
            <v>-81.000000000001094</v>
          </cell>
          <cell r="B192">
            <v>11.672956254567399</v>
          </cell>
          <cell r="C192">
            <v>12.254067593404001</v>
          </cell>
          <cell r="D192">
            <v>22.051211851385901</v>
          </cell>
          <cell r="E192">
            <v>12.3981379064781</v>
          </cell>
        </row>
        <row r="193">
          <cell r="A193">
            <v>-80.9000000000011</v>
          </cell>
          <cell r="B193">
            <v>11.7906850322191</v>
          </cell>
          <cell r="C193">
            <v>12.3717963710557</v>
          </cell>
          <cell r="D193">
            <v>22.049779789388399</v>
          </cell>
          <cell r="E193">
            <v>12.500018628229199</v>
          </cell>
        </row>
        <row r="194">
          <cell r="A194">
            <v>-80.800000000001106</v>
          </cell>
          <cell r="B194">
            <v>11.908069312357901</v>
          </cell>
          <cell r="C194">
            <v>12.489180651194401</v>
          </cell>
          <cell r="D194">
            <v>22.04832552329</v>
          </cell>
          <cell r="E194">
            <v>12.601784419181101</v>
          </cell>
        </row>
        <row r="195">
          <cell r="A195">
            <v>-80.700000000001097</v>
          </cell>
          <cell r="B195">
            <v>12.025099577111201</v>
          </cell>
          <cell r="C195">
            <v>12.606210915947701</v>
          </cell>
          <cell r="D195">
            <v>22.0468488421986</v>
          </cell>
          <cell r="E195">
            <v>12.7034234803121</v>
          </cell>
        </row>
        <row r="196">
          <cell r="A196">
            <v>-80.600000000001103</v>
          </cell>
          <cell r="B196">
            <v>12.1417667999996</v>
          </cell>
          <cell r="C196">
            <v>12.722878138836199</v>
          </cell>
          <cell r="D196">
            <v>22.045349533117399</v>
          </cell>
          <cell r="E196">
            <v>12.8049244323244</v>
          </cell>
        </row>
        <row r="197">
          <cell r="A197">
            <v>-80.500000000001094</v>
          </cell>
          <cell r="B197">
            <v>12.2580624268103</v>
          </cell>
          <cell r="C197">
            <v>12.839173765646899</v>
          </cell>
          <cell r="D197">
            <v>22.043827380969201</v>
          </cell>
          <cell r="E197">
            <v>12.9062763040889</v>
          </cell>
        </row>
        <row r="198">
          <cell r="A198">
            <v>-80.4000000000011</v>
          </cell>
          <cell r="B198">
            <v>12.3739783570482</v>
          </cell>
          <cell r="C198">
            <v>12.9550896958848</v>
          </cell>
          <cell r="D198">
            <v>22.0422821686216</v>
          </cell>
          <cell r="E198">
            <v>13.0074685212346</v>
          </cell>
        </row>
        <row r="199">
          <cell r="A199">
            <v>-80.300000000001106</v>
          </cell>
          <cell r="B199">
            <v>12.4895069259604</v>
          </cell>
          <cell r="C199">
            <v>13.070618264797</v>
          </cell>
          <cell r="D199">
            <v>22.0407136769144</v>
          </cell>
          <cell r="E199">
            <v>13.1084908948968</v>
          </cell>
        </row>
        <row r="200">
          <cell r="A200">
            <v>-80.200000000001097</v>
          </cell>
          <cell r="B200">
            <v>12.6046408871252</v>
          </cell>
          <cell r="C200">
            <v>13.185752225961799</v>
          </cell>
          <cell r="D200">
            <v>22.039121684687899</v>
          </cell>
          <cell r="E200">
            <v>13.209333610631701</v>
          </cell>
        </row>
        <row r="201">
          <cell r="A201">
            <v>-80.100000000001103</v>
          </cell>
          <cell r="B201">
            <v>12.7193733955972</v>
          </cell>
          <cell r="C201">
            <v>13.3004847344338</v>
          </cell>
          <cell r="D201">
            <v>22.037505968812301</v>
          </cell>
          <cell r="E201">
            <v>13.3099872175077</v>
          </cell>
        </row>
        <row r="202">
          <cell r="A202">
            <v>-80.000000000001094</v>
          </cell>
          <cell r="B202">
            <v>12.833697991600101</v>
          </cell>
          <cell r="C202">
            <v>13.4148093304367</v>
          </cell>
          <cell r="D202">
            <v>22.0358663042187</v>
          </cell>
          <cell r="E202">
            <v>13.4104426173791</v>
          </cell>
        </row>
        <row r="203">
          <cell r="A203">
            <v>-79.9000000000011</v>
          </cell>
          <cell r="B203">
            <v>12.947608584755301</v>
          </cell>
          <cell r="C203">
            <v>13.5287199235919</v>
          </cell>
          <cell r="D203">
            <v>22.034202463931901</v>
          </cell>
          <cell r="E203">
            <v>13.5106910543493</v>
          </cell>
        </row>
        <row r="204">
          <cell r="A204">
            <v>-79.800000000001106</v>
          </cell>
          <cell r="B204">
            <v>13.061099438838699</v>
          </cell>
          <cell r="C204">
            <v>13.642210777675199</v>
          </cell>
          <cell r="D204">
            <v>22.0325142191043</v>
          </cell>
          <cell r="E204">
            <v>13.610724104429201</v>
          </cell>
        </row>
        <row r="205">
          <cell r="A205">
            <v>-79.700000000001197</v>
          </cell>
          <cell r="B205">
            <v>13.1741651570506</v>
          </cell>
          <cell r="C205">
            <v>13.755276495887101</v>
          </cell>
          <cell r="D205">
            <v>22.030801339050999</v>
          </cell>
          <cell r="E205">
            <v>13.7105336653943</v>
          </cell>
        </row>
        <row r="206">
          <cell r="A206">
            <v>-79.600000000001202</v>
          </cell>
          <cell r="B206">
            <v>13.286800667792001</v>
          </cell>
          <cell r="C206">
            <v>13.8679120066286</v>
          </cell>
          <cell r="D206">
            <v>22.029063591287201</v>
          </cell>
          <cell r="E206">
            <v>13.8101119468456</v>
          </cell>
        </row>
        <row r="207">
          <cell r="A207">
            <v>-79.500000000001194</v>
          </cell>
          <cell r="B207">
            <v>13.399001210931401</v>
          </cell>
          <cell r="C207">
            <v>13.980112549768</v>
          </cell>
          <cell r="D207">
            <v>22.027300741566801</v>
          </cell>
          <cell r="E207">
            <v>13.9094514604759</v>
          </cell>
        </row>
        <row r="208">
          <cell r="A208">
            <v>-79.400000000001199</v>
          </cell>
          <cell r="B208">
            <v>13.510762324552401</v>
          </cell>
          <cell r="C208">
            <v>14.091873663388901</v>
          </cell>
          <cell r="D208">
            <v>22.025512553922699</v>
          </cell>
          <cell r="E208">
            <v>14.0085450105438</v>
          </cell>
        </row>
        <row r="209">
          <cell r="A209">
            <v>-79.300000000001205</v>
          </cell>
          <cell r="B209">
            <v>13.6220798321692</v>
          </cell>
          <cell r="C209">
            <v>14.2031911710058</v>
          </cell>
          <cell r="D209">
            <v>22.023698790708199</v>
          </cell>
          <cell r="E209">
            <v>14.1073856845585</v>
          </cell>
        </row>
        <row r="210">
          <cell r="A210">
            <v>-79.200000000001197</v>
          </cell>
          <cell r="B210">
            <v>13.7329498303981</v>
          </cell>
          <cell r="C210">
            <v>14.3140611692347</v>
          </cell>
          <cell r="D210">
            <v>22.021859212641299</v>
          </cell>
          <cell r="E210">
            <v>14.205966844173901</v>
          </cell>
        </row>
        <row r="211">
          <cell r="A211">
            <v>-79.100000000001202</v>
          </cell>
          <cell r="B211">
            <v>13.843368677072201</v>
          </cell>
          <cell r="C211">
            <v>14.4244800159088</v>
          </cell>
          <cell r="D211">
            <v>22.0199935788498</v>
          </cell>
          <cell r="E211">
            <v>14.3042821162949</v>
          </cell>
        </row>
        <row r="212">
          <cell r="A212">
            <v>-79.000000000001194</v>
          </cell>
          <cell r="B212">
            <v>13.953332979786801</v>
          </cell>
          <cell r="C212">
            <v>14.534444318623301</v>
          </cell>
          <cell r="D212">
            <v>22.0181016469183</v>
          </cell>
          <cell r="E212">
            <v>14.4023253843931</v>
          </cell>
        </row>
        <row r="213">
          <cell r="A213">
            <v>-78.900000000001199</v>
          </cell>
          <cell r="B213">
            <v>14.062839584864101</v>
          </cell>
          <cell r="C213">
            <v>14.6439509237007</v>
          </cell>
          <cell r="D213">
            <v>22.016183172937499</v>
          </cell>
          <cell r="E213">
            <v>14.5000907800348</v>
          </cell>
        </row>
        <row r="214">
          <cell r="A214">
            <v>-78.800000000001205</v>
          </cell>
          <cell r="B214">
            <v>14.171885566724001</v>
          </cell>
          <cell r="C214">
            <v>14.752996905560501</v>
          </cell>
          <cell r="D214">
            <v>22.014237911554801</v>
          </cell>
          <cell r="E214">
            <v>14.597572674616799</v>
          </cell>
        </row>
        <row r="215">
          <cell r="A215">
            <v>-78.700000000001197</v>
          </cell>
          <cell r="B215">
            <v>14.280468217648099</v>
          </cell>
          <cell r="C215">
            <v>14.861579556484701</v>
          </cell>
          <cell r="D215">
            <v>22.0122656160272</v>
          </cell>
          <cell r="E215">
            <v>14.6947656713104</v>
          </cell>
        </row>
        <row r="216">
          <cell r="A216">
            <v>-78.600000000001202</v>
          </cell>
          <cell r="B216">
            <v>14.388585037928101</v>
          </cell>
          <cell r="C216">
            <v>14.969696376764601</v>
          </cell>
          <cell r="D216">
            <v>22.010266038276001</v>
          </cell>
          <cell r="E216">
            <v>14.7916645972126</v>
          </cell>
        </row>
        <row r="217">
          <cell r="A217">
            <v>-78.500000000001194</v>
          </cell>
          <cell r="B217">
            <v>14.4962337263813</v>
          </cell>
          <cell r="C217">
            <v>15.0773450652178</v>
          </cell>
          <cell r="D217">
            <v>22.008238928943701</v>
          </cell>
          <cell r="E217">
            <v>14.8882644957012</v>
          </cell>
        </row>
        <row r="218">
          <cell r="A218">
            <v>-78.400000000001199</v>
          </cell>
          <cell r="B218">
            <v>14.603412171227401</v>
          </cell>
          <cell r="C218">
            <v>15.184523510063901</v>
          </cell>
          <cell r="D218">
            <v>22.006184037452499</v>
          </cell>
          <cell r="E218">
            <v>14.9845606189915</v>
          </cell>
        </row>
        <row r="219">
          <cell r="A219">
            <v>-78.300000000001205</v>
          </cell>
          <cell r="B219">
            <v>14.7101184413099</v>
          </cell>
          <cell r="C219">
            <v>15.2912297801465</v>
          </cell>
          <cell r="D219">
            <v>22.004101112065399</v>
          </cell>
          <cell r="E219">
            <v>15.080548420893599</v>
          </cell>
        </row>
        <row r="220">
          <cell r="A220">
            <v>-78.200000000001197</v>
          </cell>
          <cell r="B220">
            <v>14.8163507776547</v>
          </cell>
          <cell r="C220">
            <v>15.397462116491299</v>
          </cell>
          <cell r="D220">
            <v>22.001989899948999</v>
          </cell>
          <cell r="E220">
            <v>15.1762235497657</v>
          </cell>
        </row>
        <row r="221">
          <cell r="A221">
            <v>-78.100000000001202</v>
          </cell>
          <cell r="B221">
            <v>14.9221075853513</v>
          </cell>
          <cell r="C221">
            <v>15.5032189241879</v>
          </cell>
          <cell r="D221">
            <v>21.999850147239101</v>
          </cell>
          <cell r="E221">
            <v>15.2715818416619</v>
          </cell>
        </row>
        <row r="222">
          <cell r="A222">
            <v>-78.000000000001293</v>
          </cell>
          <cell r="B222">
            <v>15.027387425749</v>
          </cell>
          <cell r="C222">
            <v>15.608498764585599</v>
          </cell>
          <cell r="D222">
            <v>21.997681599107501</v>
          </cell>
          <cell r="E222">
            <v>15.366619313670901</v>
          </cell>
        </row>
        <row r="223">
          <cell r="A223">
            <v>-77.900000000001299</v>
          </cell>
          <cell r="B223">
            <v>15.1321890089547</v>
          </cell>
          <cell r="C223">
            <v>15.7133003477913</v>
          </cell>
          <cell r="D223">
            <v>21.995483999832299</v>
          </cell>
          <cell r="E223">
            <v>15.4613321574419</v>
          </cell>
        </row>
        <row r="224">
          <cell r="A224">
            <v>-77.800000000001305</v>
          </cell>
          <cell r="B224">
            <v>15.236511186623501</v>
          </cell>
          <cell r="C224">
            <v>15.8176225254601</v>
          </cell>
          <cell r="D224">
            <v>21.9932570928692</v>
          </cell>
          <cell r="E224">
            <v>15.555716732895901</v>
          </cell>
        </row>
        <row r="225">
          <cell r="A225">
            <v>-77.700000000001296</v>
          </cell>
          <cell r="B225">
            <v>15.340352945031499</v>
          </cell>
          <cell r="C225">
            <v>15.921464283868101</v>
          </cell>
          <cell r="D225">
            <v>21.991000620926702</v>
          </cell>
          <cell r="E225">
            <v>15.6497695621166</v>
          </cell>
        </row>
        <row r="226">
          <cell r="A226">
            <v>-77.600000000001302</v>
          </cell>
          <cell r="B226">
            <v>15.4437133984199</v>
          </cell>
          <cell r="C226">
            <v>16.024824737256498</v>
          </cell>
          <cell r="D226">
            <v>21.988714326042299</v>
          </cell>
          <cell r="E226">
            <v>15.743487323419499</v>
          </cell>
        </row>
        <row r="227">
          <cell r="A227">
            <v>-77.500000000001293</v>
          </cell>
          <cell r="B227">
            <v>15.546591782603199</v>
          </cell>
          <cell r="C227">
            <v>16.127703121439801</v>
          </cell>
          <cell r="D227">
            <v>21.986397949661701</v>
          </cell>
          <cell r="E227">
            <v>15.836866845595299</v>
          </cell>
        </row>
        <row r="228">
          <cell r="A228">
            <v>-77.400000000001299</v>
          </cell>
          <cell r="B228">
            <v>15.648987448828899</v>
          </cell>
          <cell r="C228">
            <v>16.230098787665501</v>
          </cell>
          <cell r="D228">
            <v>21.984051232720901</v>
          </cell>
          <cell r="E228">
            <v>15.9299051023222</v>
          </cell>
        </row>
        <row r="229">
          <cell r="A229">
            <v>-77.300000000001305</v>
          </cell>
          <cell r="B229">
            <v>15.750899857882199</v>
          </cell>
          <cell r="C229">
            <v>16.332011196718799</v>
          </cell>
          <cell r="D229">
            <v>21.9816739157305</v>
          </cell>
          <cell r="E229">
            <v>16.0225992067456</v>
          </cell>
        </row>
        <row r="230">
          <cell r="A230">
            <v>-77.200000000001296</v>
          </cell>
          <cell r="B230">
            <v>15.8523285744253</v>
          </cell>
          <cell r="C230">
            <v>16.4334399132619</v>
          </cell>
          <cell r="D230">
            <v>21.9792657388622</v>
          </cell>
          <cell r="E230">
            <v>16.114946406220199</v>
          </cell>
        </row>
        <row r="231">
          <cell r="A231">
            <v>-77.100000000001302</v>
          </cell>
          <cell r="B231">
            <v>15.9532732615634</v>
          </cell>
          <cell r="C231">
            <v>16.534384600399999</v>
          </cell>
          <cell r="D231">
            <v>21.9768264420387</v>
          </cell>
          <cell r="E231">
            <v>16.2069440772113</v>
          </cell>
        </row>
        <row r="232">
          <cell r="A232">
            <v>-77.000000000001293</v>
          </cell>
          <cell r="B232">
            <v>16.0537336756291</v>
          </cell>
          <cell r="C232">
            <v>16.6348450144657</v>
          </cell>
          <cell r="D232">
            <v>21.9743557650261</v>
          </cell>
          <cell r="E232">
            <v>16.298589720351199</v>
          </cell>
        </row>
        <row r="233">
          <cell r="A233">
            <v>-76.900000000001299</v>
          </cell>
          <cell r="B233">
            <v>16.153709661175998</v>
          </cell>
          <cell r="C233">
            <v>16.734821000012602</v>
          </cell>
          <cell r="D233">
            <v>21.971853447528499</v>
          </cell>
          <cell r="E233">
            <v>16.389880955647399</v>
          </cell>
        </row>
        <row r="234">
          <cell r="A234">
            <v>-76.800000000001305</v>
          </cell>
          <cell r="B234">
            <v>16.2532011461754</v>
          </cell>
          <cell r="C234">
            <v>16.834312485011999</v>
          </cell>
          <cell r="D234">
            <v>21.969319229286398</v>
          </cell>
          <cell r="E234">
            <v>16.480815517838199</v>
          </cell>
        </row>
        <row r="235">
          <cell r="A235">
            <v>-76.700000000001296</v>
          </cell>
          <cell r="B235">
            <v>16.352208137406301</v>
          </cell>
          <cell r="C235">
            <v>16.9333194762429</v>
          </cell>
          <cell r="D235">
            <v>21.966752850177102</v>
          </cell>
          <cell r="E235">
            <v>16.571391251892098</v>
          </cell>
        </row>
        <row r="236">
          <cell r="A236">
            <v>-76.600000000001302</v>
          </cell>
          <cell r="B236">
            <v>16.450730716034698</v>
          </cell>
          <cell r="C236">
            <v>17.031842054871301</v>
          </cell>
          <cell r="D236">
            <v>21.964154050318299</v>
          </cell>
          <cell r="E236">
            <v>16.661606108649298</v>
          </cell>
        </row>
        <row r="237">
          <cell r="A237">
            <v>-76.500000000001293</v>
          </cell>
          <cell r="B237">
            <v>16.548769033370601</v>
          </cell>
          <cell r="C237">
            <v>17.1298803722072</v>
          </cell>
          <cell r="D237">
            <v>21.9615225701748</v>
          </cell>
          <cell r="E237">
            <v>16.7514581405973</v>
          </cell>
        </row>
        <row r="238">
          <cell r="A238">
            <v>-76.400000000001299</v>
          </cell>
          <cell r="B238">
            <v>16.6463233067999</v>
          </cell>
          <cell r="C238">
            <v>17.2274346456365</v>
          </cell>
          <cell r="D238">
            <v>21.958858150668402</v>
          </cell>
          <cell r="E238">
            <v>16.840945497781899</v>
          </cell>
        </row>
        <row r="239">
          <cell r="A239">
            <v>-76.300000000001305</v>
          </cell>
          <cell r="B239">
            <v>16.7433938158822</v>
          </cell>
          <cell r="C239">
            <v>17.3245051547187</v>
          </cell>
          <cell r="D239">
            <v>21.956160533289999</v>
          </cell>
          <cell r="E239">
            <v>16.930066423846601</v>
          </cell>
        </row>
        <row r="240">
          <cell r="A240">
            <v>-76.200000000001396</v>
          </cell>
          <cell r="B240">
            <v>16.839980898608601</v>
          </cell>
          <cell r="C240">
            <v>17.421092237445201</v>
          </cell>
          <cell r="D240">
            <v>21.9534294602161</v>
          </cell>
          <cell r="E240">
            <v>17.018819252198</v>
          </cell>
        </row>
        <row r="241">
          <cell r="A241">
            <v>-76.100000000001401</v>
          </cell>
          <cell r="B241">
            <v>16.9360849478138</v>
          </cell>
          <cell r="C241">
            <v>17.5171962866504</v>
          </cell>
          <cell r="D241">
            <v>21.950664674427401</v>
          </cell>
          <cell r="E241">
            <v>17.107202402293801</v>
          </cell>
        </row>
        <row r="242">
          <cell r="A242">
            <v>-76.000000000001407</v>
          </cell>
          <cell r="B242">
            <v>17.031706407736401</v>
          </cell>
          <cell r="C242">
            <v>17.612817746573</v>
          </cell>
          <cell r="D242">
            <v>21.947865919831099</v>
          </cell>
          <cell r="E242">
            <v>17.195214376050401</v>
          </cell>
        </row>
        <row r="243">
          <cell r="A243">
            <v>-75.900000000001398</v>
          </cell>
          <cell r="B243">
            <v>17.126845770720301</v>
          </cell>
          <cell r="C243">
            <v>17.707957109556801</v>
          </cell>
          <cell r="D243">
            <v>21.9450329413867</v>
          </cell>
          <cell r="E243">
            <v>17.2828537543656</v>
          </cell>
        </row>
        <row r="244">
          <cell r="A244">
            <v>-75.800000000001404</v>
          </cell>
          <cell r="B244">
            <v>17.221503574053799</v>
          </cell>
          <cell r="C244">
            <v>17.802614912890402</v>
          </cell>
          <cell r="D244">
            <v>21.9421654852347</v>
          </cell>
          <cell r="E244">
            <v>17.3701191937534</v>
          </cell>
        </row>
        <row r="245">
          <cell r="A245">
            <v>-75.700000000001396</v>
          </cell>
          <cell r="B245">
            <v>17.315680396939701</v>
          </cell>
          <cell r="C245">
            <v>17.896791735776301</v>
          </cell>
          <cell r="D245">
            <v>21.939263298828799</v>
          </cell>
          <cell r="E245">
            <v>17.457009423088898</v>
          </cell>
        </row>
        <row r="246">
          <cell r="A246">
            <v>-75.600000000001401</v>
          </cell>
          <cell r="B246">
            <v>17.4093768575909</v>
          </cell>
          <cell r="C246">
            <v>17.990488196427499</v>
          </cell>
          <cell r="D246">
            <v>21.9363261310721</v>
          </cell>
          <cell r="E246">
            <v>17.543523240457901</v>
          </cell>
        </row>
        <row r="247">
          <cell r="A247">
            <v>-75.500000000001407</v>
          </cell>
          <cell r="B247">
            <v>17.5025936104478</v>
          </cell>
          <cell r="C247">
            <v>18.0837049492844</v>
          </cell>
          <cell r="D247">
            <v>21.933353732455899</v>
          </cell>
          <cell r="E247">
            <v>17.629659510110699</v>
          </cell>
        </row>
        <row r="248">
          <cell r="A248">
            <v>-75.400000000001398</v>
          </cell>
          <cell r="B248">
            <v>17.595331343511301</v>
          </cell>
          <cell r="C248">
            <v>18.176442682347901</v>
          </cell>
          <cell r="D248">
            <v>21.930345855203001</v>
          </cell>
          <cell r="E248">
            <v>17.715417159514001</v>
          </cell>
        </row>
        <row r="249">
          <cell r="A249">
            <v>-75.300000000001404</v>
          </cell>
          <cell r="B249">
            <v>17.687590775787999</v>
          </cell>
          <cell r="C249">
            <v>18.268702114624599</v>
          </cell>
          <cell r="D249">
            <v>21.927302253413899</v>
          </cell>
          <cell r="E249">
            <v>17.800795176500699</v>
          </cell>
        </row>
        <row r="250">
          <cell r="A250">
            <v>-75.200000000001396</v>
          </cell>
          <cell r="B250">
            <v>17.7793726548419</v>
          </cell>
          <cell r="C250">
            <v>18.3604839936785</v>
          </cell>
          <cell r="D250">
            <v>21.9242226832169</v>
          </cell>
          <cell r="E250">
            <v>17.885792606512801</v>
          </cell>
        </row>
        <row r="251">
          <cell r="A251">
            <v>-75.100000000001401</v>
          </cell>
          <cell r="B251">
            <v>17.8706777544499</v>
          </cell>
          <cell r="C251">
            <v>18.4517890932865</v>
          </cell>
          <cell r="D251">
            <v>21.921106902922499</v>
          </cell>
          <cell r="E251">
            <v>17.970408549936099</v>
          </cell>
        </row>
        <row r="252">
          <cell r="A252">
            <v>-75.000000000001407</v>
          </cell>
          <cell r="B252">
            <v>17.961506872354999</v>
          </cell>
          <cell r="C252">
            <v>18.542618211191499</v>
          </cell>
          <cell r="D252">
            <v>21.917954673180599</v>
          </cell>
          <cell r="E252">
            <v>18.0546421595213</v>
          </cell>
        </row>
        <row r="253">
          <cell r="A253">
            <v>-74.900000000001398</v>
          </cell>
          <cell r="B253">
            <v>18.051860828114702</v>
          </cell>
          <cell r="C253">
            <v>18.632972166951301</v>
          </cell>
          <cell r="D253">
            <v>21.914765757142501</v>
          </cell>
          <cell r="E253">
            <v>18.138492637892199</v>
          </cell>
        </row>
        <row r="254">
          <cell r="A254">
            <v>-74.800000000001404</v>
          </cell>
          <cell r="B254">
            <v>18.141740461040399</v>
          </cell>
          <cell r="C254">
            <v>18.722851799876999</v>
          </cell>
          <cell r="D254">
            <v>21.9115399206262</v>
          </cell>
          <cell r="E254">
            <v>18.221959235135401</v>
          </cell>
        </row>
        <row r="255">
          <cell r="A255">
            <v>-74.700000000001396</v>
          </cell>
          <cell r="B255">
            <v>18.231146628224</v>
          </cell>
          <cell r="C255">
            <v>18.8122579670605</v>
          </cell>
          <cell r="D255">
            <v>21.908276932285801</v>
          </cell>
          <cell r="E255">
            <v>18.3050412464709</v>
          </cell>
        </row>
        <row r="256">
          <cell r="A256">
            <v>-74.600000000001401</v>
          </cell>
          <cell r="B256">
            <v>18.320080202647802</v>
          </cell>
          <cell r="C256">
            <v>18.901191541484401</v>
          </cell>
          <cell r="D256">
            <v>21.904976563785301</v>
          </cell>
          <cell r="E256">
            <v>18.3877380099993</v>
          </cell>
        </row>
        <row r="257">
          <cell r="A257">
            <v>-74.500000000001407</v>
          </cell>
          <cell r="B257">
            <v>18.408542071375201</v>
          </cell>
          <cell r="C257">
            <v>18.989653410211702</v>
          </cell>
          <cell r="D257">
            <v>21.901638589976098</v>
          </cell>
          <cell r="E257">
            <v>18.470048904524599</v>
          </cell>
        </row>
        <row r="258">
          <cell r="A258">
            <v>-74.400000000001498</v>
          </cell>
          <cell r="B258">
            <v>18.496533133817699</v>
          </cell>
          <cell r="C258">
            <v>19.077644472654299</v>
          </cell>
          <cell r="D258">
            <v>21.898262789078402</v>
          </cell>
          <cell r="E258">
            <v>18.551973347450001</v>
          </cell>
        </row>
        <row r="259">
          <cell r="A259">
            <v>-74.300000000001504</v>
          </cell>
          <cell r="B259">
            <v>18.584054300076701</v>
          </cell>
          <cell r="C259">
            <v>19.165165638913301</v>
          </cell>
          <cell r="D259">
            <v>21.894848942867899</v>
          </cell>
          <cell r="E259">
            <v>18.633510792742999</v>
          </cell>
        </row>
        <row r="260">
          <cell r="A260">
            <v>-74.200000000001495</v>
          </cell>
          <cell r="B260">
            <v>18.671106489354699</v>
          </cell>
          <cell r="C260">
            <v>19.252217828191299</v>
          </cell>
          <cell r="D260">
            <v>21.891396836865201</v>
          </cell>
          <cell r="E260">
            <v>18.714660728968902</v>
          </cell>
        </row>
        <row r="261">
          <cell r="A261">
            <v>-74.100000000001501</v>
          </cell>
          <cell r="B261">
            <v>18.7576906284358</v>
          </cell>
          <cell r="C261">
            <v>19.338801967272399</v>
          </cell>
          <cell r="D261">
            <v>21.887906260531</v>
          </cell>
          <cell r="E261">
            <v>18.795422677390899</v>
          </cell>
        </row>
        <row r="262">
          <cell r="A262">
            <v>-74.000000000001506</v>
          </cell>
          <cell r="B262">
            <v>18.843807650230001</v>
          </cell>
          <cell r="C262">
            <v>19.424918989066601</v>
          </cell>
          <cell r="D262">
            <v>21.884377007464799</v>
          </cell>
          <cell r="E262">
            <v>18.875796190132299</v>
          </cell>
        </row>
        <row r="263">
          <cell r="A263">
            <v>-73.900000000001498</v>
          </cell>
          <cell r="B263">
            <v>18.9294584923808</v>
          </cell>
          <cell r="C263">
            <v>19.510569831217399</v>
          </cell>
          <cell r="D263">
            <v>21.880808875607901</v>
          </cell>
          <cell r="E263">
            <v>18.955780848401101</v>
          </cell>
        </row>
        <row r="264">
          <cell r="A264">
            <v>-73.800000000001504</v>
          </cell>
          <cell r="B264">
            <v>19.014644095931999</v>
          </cell>
          <cell r="C264">
            <v>19.595755434768598</v>
          </cell>
          <cell r="D264">
            <v>21.877201667451999</v>
          </cell>
          <cell r="E264">
            <v>19.035376260774399</v>
          </cell>
        </row>
        <row r="265">
          <cell r="A265">
            <v>-73.700000000001495</v>
          </cell>
          <cell r="B265">
            <v>19.0993654040522</v>
          </cell>
          <cell r="C265">
            <v>19.6804767428888</v>
          </cell>
          <cell r="D265">
            <v>21.873555190250801</v>
          </cell>
          <cell r="E265">
            <v>19.114582061539299</v>
          </cell>
        </row>
        <row r="266">
          <cell r="A266">
            <v>-73.600000000001501</v>
          </cell>
          <cell r="B266">
            <v>19.183623360813002</v>
          </cell>
          <cell r="C266">
            <v>19.764734699649601</v>
          </cell>
          <cell r="D266">
            <v>21.8698692562376</v>
          </cell>
          <cell r="E266">
            <v>19.1933979090897</v>
          </cell>
        </row>
        <row r="267">
          <cell r="A267">
            <v>-73.500000000001506</v>
          </cell>
          <cell r="B267">
            <v>19.2674189100217</v>
          </cell>
          <cell r="C267">
            <v>19.8485302488583</v>
          </cell>
          <cell r="D267">
            <v>21.866143682846701</v>
          </cell>
          <cell r="E267">
            <v>19.271823484377499</v>
          </cell>
        </row>
        <row r="268">
          <cell r="A268">
            <v>-73.400000000001498</v>
          </cell>
          <cell r="B268">
            <v>19.350752994102901</v>
          </cell>
          <cell r="C268">
            <v>19.931864332939501</v>
          </cell>
          <cell r="D268">
            <v>21.8623782929395</v>
          </cell>
          <cell r="E268">
            <v>19.349858489414501</v>
          </cell>
        </row>
        <row r="269">
          <cell r="A269">
            <v>-73.300000000001504</v>
          </cell>
          <cell r="B269">
            <v>19.433626553028201</v>
          </cell>
          <cell r="C269">
            <v>20.014737891864801</v>
          </cell>
          <cell r="D269">
            <v>21.858572915036302</v>
          </cell>
          <cell r="E269">
            <v>19.427502645824799</v>
          </cell>
        </row>
        <row r="270">
          <cell r="A270">
            <v>-73.200000000001495</v>
          </cell>
          <cell r="B270">
            <v>19.5160405232931</v>
          </cell>
          <cell r="C270">
            <v>20.097151862129699</v>
          </cell>
          <cell r="D270">
            <v>21.854727383551602</v>
          </cell>
          <cell r="E270">
            <v>19.5047556934461</v>
          </cell>
        </row>
        <row r="271">
          <cell r="A271">
            <v>-73.100000000001501</v>
          </cell>
          <cell r="B271">
            <v>19.5979958369375</v>
          </cell>
          <cell r="C271">
            <v>20.179107175774099</v>
          </cell>
          <cell r="D271">
            <v>21.850841539035301</v>
          </cell>
          <cell r="E271">
            <v>19.581617388977101</v>
          </cell>
        </row>
        <row r="272">
          <cell r="A272">
            <v>-73.000000000001506</v>
          </cell>
          <cell r="B272">
            <v>19.6794934206082</v>
          </cell>
          <cell r="C272">
            <v>20.260604759444799</v>
          </cell>
          <cell r="D272">
            <v>21.846915228418101</v>
          </cell>
          <cell r="E272">
            <v>19.658087504669702</v>
          </cell>
        </row>
        <row r="273">
          <cell r="A273">
            <v>-72.900000000001498</v>
          </cell>
          <cell r="B273">
            <v>19.760534194662501</v>
          </cell>
          <cell r="C273">
            <v>20.341645533499101</v>
          </cell>
          <cell r="D273">
            <v>21.842948305262802</v>
          </cell>
          <cell r="E273">
            <v>19.734165827065802</v>
          </cell>
        </row>
        <row r="274">
          <cell r="A274">
            <v>-72.800000000001504</v>
          </cell>
          <cell r="B274">
            <v>19.841119072310399</v>
          </cell>
          <cell r="C274">
            <v>20.422230411147002</v>
          </cell>
          <cell r="D274">
            <v>21.838940630019401</v>
          </cell>
          <cell r="E274">
            <v>19.809852155774902</v>
          </cell>
        </row>
        <row r="275">
          <cell r="A275">
            <v>-72.700000000001594</v>
          </cell>
          <cell r="B275">
            <v>19.921248958793701</v>
          </cell>
          <cell r="C275">
            <v>20.5023602976303</v>
          </cell>
          <cell r="D275">
            <v>21.834892070286099</v>
          </cell>
          <cell r="E275">
            <v>19.885146302292998</v>
          </cell>
        </row>
        <row r="276">
          <cell r="A276">
            <v>-72.6000000000016</v>
          </cell>
          <cell r="B276">
            <v>20.000924750600198</v>
          </cell>
          <cell r="C276">
            <v>20.582036089436802</v>
          </cell>
          <cell r="D276">
            <v>21.8308025010755</v>
          </cell>
          <cell r="E276">
            <v>19.960048088860301</v>
          </cell>
        </row>
        <row r="277">
          <cell r="A277">
            <v>-72.500000000001606</v>
          </cell>
          <cell r="B277">
            <v>20.080147334713001</v>
          </cell>
          <cell r="C277">
            <v>20.6612586735496</v>
          </cell>
          <cell r="D277">
            <v>21.8266718050854</v>
          </cell>
          <cell r="E277">
            <v>20.0345573473566</v>
          </cell>
        </row>
        <row r="278">
          <cell r="A278">
            <v>-72.400000000001597</v>
          </cell>
          <cell r="B278">
            <v>20.158917587890901</v>
          </cell>
          <cell r="C278">
            <v>20.740028926727501</v>
          </cell>
          <cell r="D278">
            <v>21.822499872975101</v>
          </cell>
          <cell r="E278">
            <v>20.108673918233102</v>
          </cell>
        </row>
        <row r="279">
          <cell r="A279">
            <v>-72.300000000001603</v>
          </cell>
          <cell r="B279">
            <v>20.2372363759807</v>
          </cell>
          <cell r="C279">
            <v>20.8183477148173</v>
          </cell>
          <cell r="D279">
            <v>21.818286603647199</v>
          </cell>
          <cell r="E279">
            <v>20.182397649479299</v>
          </cell>
        </row>
        <row r="280">
          <cell r="A280">
            <v>-72.200000000001594</v>
          </cell>
          <cell r="B280">
            <v>20.315104553258401</v>
          </cell>
          <cell r="C280">
            <v>20.896215892095</v>
          </cell>
          <cell r="D280">
            <v>21.814031904534001</v>
          </cell>
          <cell r="E280">
            <v>20.255728395623599</v>
          </cell>
        </row>
        <row r="281">
          <cell r="A281">
            <v>-72.1000000000016</v>
          </cell>
          <cell r="B281">
            <v>20.392522961799699</v>
          </cell>
          <cell r="C281">
            <v>20.973634300636299</v>
          </cell>
          <cell r="D281">
            <v>21.809735691890101</v>
          </cell>
          <cell r="E281">
            <v>20.328666016766601</v>
          </cell>
        </row>
        <row r="282">
          <cell r="A282">
            <v>-72.000000000001606</v>
          </cell>
          <cell r="B282">
            <v>20.469492430876201</v>
          </cell>
          <cell r="C282">
            <v>21.050603769712801</v>
          </cell>
          <cell r="D282">
            <v>21.8053978910898</v>
          </cell>
          <cell r="E282">
            <v>20.401210377645601</v>
          </cell>
        </row>
        <row r="283">
          <cell r="A283">
            <v>-71.900000000001597</v>
          </cell>
          <cell r="B283">
            <v>20.546013776378601</v>
          </cell>
          <cell r="C283">
            <v>21.1271251152152</v>
          </cell>
          <cell r="D283">
            <v>21.801018436929699</v>
          </cell>
          <cell r="E283">
            <v>20.473361346729298</v>
          </cell>
        </row>
        <row r="284">
          <cell r="A284">
            <v>-71.800000000001603</v>
          </cell>
          <cell r="B284">
            <v>20.622087800263898</v>
          </cell>
          <cell r="C284">
            <v>21.203199139100398</v>
          </cell>
          <cell r="D284">
            <v>21.7965972739376</v>
          </cell>
          <cell r="E284">
            <v>20.5451187953424</v>
          </cell>
        </row>
        <row r="285">
          <cell r="A285">
            <v>-71.700000000001594</v>
          </cell>
          <cell r="B285">
            <v>20.697715290026299</v>
          </cell>
          <cell r="C285">
            <v>21.278826628862902</v>
          </cell>
          <cell r="D285">
            <v>21.792134356685999</v>
          </cell>
          <cell r="E285">
            <v>20.616482596816802</v>
          </cell>
        </row>
        <row r="286">
          <cell r="A286">
            <v>-71.6000000000016</v>
          </cell>
          <cell r="B286">
            <v>20.772897018190498</v>
          </cell>
          <cell r="C286">
            <v>21.354008357027102</v>
          </cell>
          <cell r="D286">
            <v>21.787629650111501</v>
          </cell>
          <cell r="E286">
            <v>20.6874526256709</v>
          </cell>
        </row>
        <row r="287">
          <cell r="A287">
            <v>-71.500000000001606</v>
          </cell>
          <cell r="B287">
            <v>20.847633741826101</v>
          </cell>
          <cell r="C287">
            <v>21.428745080662701</v>
          </cell>
          <cell r="D287">
            <v>21.7830831298395</v>
          </cell>
          <cell r="E287">
            <v>20.7580287568146</v>
          </cell>
        </row>
        <row r="288">
          <cell r="A288">
            <v>-71.400000000001597</v>
          </cell>
          <cell r="B288">
            <v>20.921926202083199</v>
          </cell>
          <cell r="C288">
            <v>21.503037540919799</v>
          </cell>
          <cell r="D288">
            <v>21.7784947825151</v>
          </cell>
          <cell r="E288">
            <v>20.828210864779599</v>
          </cell>
        </row>
        <row r="289">
          <cell r="A289">
            <v>-71.300000000001603</v>
          </cell>
          <cell r="B289">
            <v>20.9957751237461</v>
          </cell>
          <cell r="C289">
            <v>21.576886462582699</v>
          </cell>
          <cell r="D289">
            <v>21.7738646061383</v>
          </cell>
          <cell r="E289">
            <v>20.8979988229725</v>
          </cell>
        </row>
        <row r="290">
          <cell r="A290">
            <v>-71.200000000001594</v>
          </cell>
          <cell r="B290">
            <v>21.069181214806701</v>
          </cell>
          <cell r="C290">
            <v>21.6502925536433</v>
          </cell>
          <cell r="D290">
            <v>21.769192610406201</v>
          </cell>
          <cell r="E290">
            <v>20.967392502952801</v>
          </cell>
        </row>
        <row r="291">
          <cell r="A291">
            <v>-71.1000000000016</v>
          </cell>
          <cell r="B291">
            <v>21.142145166054998</v>
          </cell>
          <cell r="C291">
            <v>21.723256504891602</v>
          </cell>
          <cell r="D291">
            <v>21.764478817059501</v>
          </cell>
          <cell r="E291">
            <v>21.0363917737318</v>
          </cell>
        </row>
        <row r="292">
          <cell r="A292">
            <v>-71.000000000001606</v>
          </cell>
          <cell r="B292">
            <v>21.214667650686199</v>
          </cell>
          <cell r="C292">
            <v>21.795778989522798</v>
          </cell>
          <cell r="D292">
            <v>21.759723260235798</v>
          </cell>
          <cell r="E292">
            <v>21.1049965010933</v>
          </cell>
        </row>
        <row r="293">
          <cell r="A293">
            <v>-70.900000000001697</v>
          </cell>
          <cell r="B293">
            <v>21.2867493239238</v>
          </cell>
          <cell r="C293">
            <v>21.8678606627604</v>
          </cell>
          <cell r="D293">
            <v>21.754925986827299</v>
          </cell>
          <cell r="E293">
            <v>21.173206546935202</v>
          </cell>
        </row>
        <row r="294">
          <cell r="A294">
            <v>-70.800000000001702</v>
          </cell>
          <cell r="B294">
            <v>21.3583908226577</v>
          </cell>
          <cell r="C294">
            <v>21.9395021614943</v>
          </cell>
          <cell r="D294">
            <v>21.750087056845501</v>
          </cell>
          <cell r="E294">
            <v>21.241021768629601</v>
          </cell>
        </row>
        <row r="295">
          <cell r="A295">
            <v>-70.700000000001694</v>
          </cell>
          <cell r="B295">
            <v>21.4295927650974</v>
          </cell>
          <cell r="C295">
            <v>22.0107041039339</v>
          </cell>
          <cell r="D295">
            <v>21.745206543789699</v>
          </cell>
          <cell r="E295">
            <v>21.3084420184035</v>
          </cell>
        </row>
        <row r="296">
          <cell r="A296">
            <v>-70.6000000000017</v>
          </cell>
          <cell r="B296">
            <v>21.500355750437102</v>
          </cell>
          <cell r="C296">
            <v>22.081467089273701</v>
          </cell>
          <cell r="D296">
            <v>21.7402845350231</v>
          </cell>
          <cell r="E296">
            <v>21.375467142736198</v>
          </cell>
        </row>
        <row r="297">
          <cell r="A297">
            <v>-70.500000000001705</v>
          </cell>
          <cell r="B297">
            <v>21.570680358536102</v>
          </cell>
          <cell r="C297">
            <v>22.151791697372701</v>
          </cell>
          <cell r="D297">
            <v>21.735321132152801</v>
          </cell>
          <cell r="E297">
            <v>21.442096981774601</v>
          </cell>
        </row>
        <row r="298">
          <cell r="A298">
            <v>-70.400000000001697</v>
          </cell>
          <cell r="B298">
            <v>21.6405671496086</v>
          </cell>
          <cell r="C298">
            <v>22.2216784884452</v>
          </cell>
          <cell r="D298">
            <v>21.7303164514163</v>
          </cell>
          <cell r="E298">
            <v>21.508331368765599</v>
          </cell>
        </row>
        <row r="299">
          <cell r="A299">
            <v>-70.300000000001702</v>
          </cell>
          <cell r="B299">
            <v>21.710016663927899</v>
          </cell>
          <cell r="C299">
            <v>22.291128002764498</v>
          </cell>
          <cell r="D299">
            <v>21.725270624073399</v>
          </cell>
          <cell r="E299">
            <v>21.574170129503901</v>
          </cell>
        </row>
        <row r="300">
          <cell r="A300">
            <v>-70.200000000001694</v>
          </cell>
          <cell r="B300">
            <v>21.7790294215391</v>
          </cell>
          <cell r="C300">
            <v>22.3601407603756</v>
          </cell>
          <cell r="D300">
            <v>21.720183796803099</v>
          </cell>
          <cell r="E300">
            <v>21.639613081794899</v>
          </cell>
        </row>
        <row r="301">
          <cell r="A301">
            <v>-70.1000000000017</v>
          </cell>
          <cell r="B301">
            <v>21.847605921983501</v>
          </cell>
          <cell r="C301">
            <v>22.4287172608201</v>
          </cell>
          <cell r="D301">
            <v>21.715056132107001</v>
          </cell>
          <cell r="E301">
            <v>21.7046600349335</v>
          </cell>
        </row>
        <row r="302">
          <cell r="A302">
            <v>-70.000000000001705</v>
          </cell>
          <cell r="B302">
            <v>21.915746644032598</v>
          </cell>
          <cell r="C302">
            <v>22.496857982869201</v>
          </cell>
          <cell r="D302">
            <v>21.7098878087169</v>
          </cell>
          <cell r="E302">
            <v>21.7693107891949</v>
          </cell>
        </row>
        <row r="303">
          <cell r="A303">
            <v>-69.900000000001697</v>
          </cell>
          <cell r="B303">
            <v>21.983452045430202</v>
          </cell>
          <cell r="C303">
            <v>22.564563384266801</v>
          </cell>
          <cell r="D303">
            <v>21.704679022008801</v>
          </cell>
          <cell r="E303">
            <v>21.833565135340901</v>
          </cell>
        </row>
        <row r="304">
          <cell r="A304">
            <v>-69.800000000001702</v>
          </cell>
          <cell r="B304">
            <v>22.0507225626449</v>
          </cell>
          <cell r="C304">
            <v>22.6318339014814</v>
          </cell>
          <cell r="D304">
            <v>21.699429984421599</v>
          </cell>
          <cell r="E304">
            <v>21.8974228541373</v>
          </cell>
        </row>
        <row r="305">
          <cell r="A305">
            <v>-69.700000000001694</v>
          </cell>
          <cell r="B305">
            <v>22.1175586106285</v>
          </cell>
          <cell r="C305">
            <v>22.698669949465099</v>
          </cell>
          <cell r="D305">
            <v>21.694140925881499</v>
          </cell>
          <cell r="E305">
            <v>21.9608837158844</v>
          </cell>
        </row>
        <row r="306">
          <cell r="A306">
            <v>-69.6000000000017</v>
          </cell>
          <cell r="B306">
            <v>22.183960582583801</v>
          </cell>
          <cell r="C306">
            <v>22.7650719214204</v>
          </cell>
          <cell r="D306">
            <v>21.688812094231402</v>
          </cell>
          <cell r="E306">
            <v>22.0239474799588</v>
          </cell>
        </row>
        <row r="307">
          <cell r="A307">
            <v>-69.500000000001705</v>
          </cell>
          <cell r="B307">
            <v>22.249928849738499</v>
          </cell>
          <cell r="C307">
            <v>22.831040188575098</v>
          </cell>
          <cell r="D307">
            <v>21.683443755665401</v>
          </cell>
          <cell r="E307">
            <v>22.086613894366501</v>
          </cell>
        </row>
        <row r="308">
          <cell r="A308">
            <v>-69.400000000001697</v>
          </cell>
          <cell r="B308">
            <v>22.315463761125901</v>
          </cell>
          <cell r="C308">
            <v>22.896575099962401</v>
          </cell>
          <cell r="D308">
            <v>21.6780361951683</v>
          </cell>
          <cell r="E308">
            <v>22.148882695306099</v>
          </cell>
        </row>
        <row r="309">
          <cell r="A309">
            <v>-69.300000000001702</v>
          </cell>
          <cell r="B309">
            <v>22.380565643371199</v>
          </cell>
          <cell r="C309">
            <v>22.961676982207798</v>
          </cell>
          <cell r="D309">
            <v>21.672589716960601</v>
          </cell>
          <cell r="E309">
            <v>22.2107536067425</v>
          </cell>
        </row>
        <row r="310">
          <cell r="A310">
            <v>-69.200000000001793</v>
          </cell>
          <cell r="B310">
            <v>22.445234800484901</v>
          </cell>
          <cell r="C310">
            <v>23.0263461393215</v>
          </cell>
          <cell r="D310">
            <v>21.667104644947401</v>
          </cell>
          <cell r="E310">
            <v>22.272226339989398</v>
          </cell>
        </row>
        <row r="311">
          <cell r="A311">
            <v>-69.100000000001799</v>
          </cell>
          <cell r="B311">
            <v>22.509471513659498</v>
          </cell>
          <cell r="C311">
            <v>23.090582852496102</v>
          </cell>
          <cell r="D311">
            <v>21.661581323173099</v>
          </cell>
          <cell r="E311">
            <v>22.333300593302202</v>
          </cell>
        </row>
        <row r="312">
          <cell r="A312">
            <v>-69.000000000001805</v>
          </cell>
          <cell r="B312">
            <v>22.5732760410725</v>
          </cell>
          <cell r="C312">
            <v>23.1543873799091</v>
          </cell>
          <cell r="D312">
            <v>21.656020116279599</v>
          </cell>
          <cell r="E312">
            <v>22.393976051477399</v>
          </cell>
        </row>
        <row r="313">
          <cell r="A313">
            <v>-68.900000000001796</v>
          </cell>
          <cell r="B313">
            <v>22.636648617693201</v>
          </cell>
          <cell r="C313">
            <v>23.217759956529701</v>
          </cell>
          <cell r="D313">
            <v>21.650421409970399</v>
          </cell>
          <cell r="E313">
            <v>22.4542523854618</v>
          </cell>
        </row>
        <row r="314">
          <cell r="A314">
            <v>-68.800000000001802</v>
          </cell>
          <cell r="B314">
            <v>22.6995894550933</v>
          </cell>
          <cell r="C314">
            <v>23.280700793929899</v>
          </cell>
          <cell r="D314">
            <v>21.644785611477602</v>
          </cell>
          <cell r="E314">
            <v>22.514129251968601</v>
          </cell>
        </row>
        <row r="315">
          <cell r="A315">
            <v>-68.700000000001793</v>
          </cell>
          <cell r="B315">
            <v>22.762098741262001</v>
          </cell>
          <cell r="C315">
            <v>23.343210080098601</v>
          </cell>
          <cell r="D315">
            <v>21.639113150033999</v>
          </cell>
          <cell r="E315">
            <v>22.573606293100401</v>
          </cell>
        </row>
        <row r="316">
          <cell r="A316">
            <v>-68.600000000001799</v>
          </cell>
          <cell r="B316">
            <v>22.824176640423101</v>
          </cell>
          <cell r="C316">
            <v>23.4052879792597</v>
          </cell>
          <cell r="D316">
            <v>21.633404477349401</v>
          </cell>
          <cell r="E316">
            <v>22.632683135979502</v>
          </cell>
        </row>
        <row r="317">
          <cell r="A317">
            <v>-68.500000000001805</v>
          </cell>
          <cell r="B317">
            <v>22.885823292856301</v>
          </cell>
          <cell r="C317">
            <v>23.466934631692901</v>
          </cell>
          <cell r="D317">
            <v>21.627660068089799</v>
          </cell>
          <cell r="E317">
            <v>22.691359392384001</v>
          </cell>
        </row>
        <row r="318">
          <cell r="A318">
            <v>-68.400000000001796</v>
          </cell>
          <cell r="B318">
            <v>22.9470388147198</v>
          </cell>
          <cell r="C318">
            <v>23.5281501535564</v>
          </cell>
          <cell r="D318">
            <v>21.6218804203614</v>
          </cell>
          <cell r="E318">
            <v>22.7496346583901</v>
          </cell>
        </row>
        <row r="319">
          <cell r="A319">
            <v>-68.300000000001802</v>
          </cell>
          <cell r="B319">
            <v>23.0078232978763</v>
          </cell>
          <cell r="C319">
            <v>23.588934636712899</v>
          </cell>
          <cell r="D319">
            <v>21.616066056197301</v>
          </cell>
          <cell r="E319">
            <v>22.807508514019698</v>
          </cell>
        </row>
        <row r="320">
          <cell r="A320">
            <v>-68.200000000001793</v>
          </cell>
          <cell r="B320">
            <v>23.068176809720001</v>
          </cell>
          <cell r="C320">
            <v>23.6492881485566</v>
          </cell>
          <cell r="D320">
            <v>21.610217522048099</v>
          </cell>
          <cell r="E320">
            <v>22.864980522893202</v>
          </cell>
        </row>
        <row r="321">
          <cell r="A321">
            <v>-68.100000000001799</v>
          </cell>
          <cell r="B321">
            <v>23.128099393005499</v>
          </cell>
          <cell r="C321">
            <v>23.709210731842099</v>
          </cell>
          <cell r="D321">
            <v>21.604335389275001</v>
          </cell>
          <cell r="E321">
            <v>22.9220502318868</v>
          </cell>
        </row>
        <row r="322">
          <cell r="A322">
            <v>-68.000000000001805</v>
          </cell>
          <cell r="B322">
            <v>23.1875910656779</v>
          </cell>
          <cell r="C322">
            <v>23.768702404514499</v>
          </cell>
          <cell r="D322">
            <v>21.598420254646001</v>
          </cell>
          <cell r="E322">
            <v>22.9787171707945</v>
          </cell>
        </row>
        <row r="323">
          <cell r="A323">
            <v>-67.900000000001796</v>
          </cell>
          <cell r="B323">
            <v>23.246651820704098</v>
          </cell>
          <cell r="C323">
            <v>23.827763159540702</v>
          </cell>
          <cell r="D323">
            <v>21.592472740834801</v>
          </cell>
          <cell r="E323">
            <v>23.034980851993598</v>
          </cell>
        </row>
        <row r="324">
          <cell r="A324">
            <v>-67.800000000001802</v>
          </cell>
          <cell r="B324">
            <v>23.3052816259043</v>
          </cell>
          <cell r="C324">
            <v>23.8863929647408</v>
          </cell>
          <cell r="D324">
            <v>21.586493496921801</v>
          </cell>
          <cell r="E324">
            <v>23.090840770114099</v>
          </cell>
        </row>
        <row r="325">
          <cell r="A325">
            <v>-67.700000000001793</v>
          </cell>
          <cell r="B325">
            <v>23.363480423783901</v>
          </cell>
          <cell r="C325">
            <v>23.944591762620401</v>
          </cell>
          <cell r="D325">
            <v>21.5804831988969</v>
          </cell>
          <cell r="E325">
            <v>23.146296401711201</v>
          </cell>
        </row>
        <row r="326">
          <cell r="A326">
            <v>-67.600000000001799</v>
          </cell>
          <cell r="B326">
            <v>23.4212481313658</v>
          </cell>
          <cell r="C326">
            <v>24.0023594702024</v>
          </cell>
          <cell r="D326">
            <v>21.574442550164701</v>
          </cell>
          <cell r="E326">
            <v>23.201347204940799</v>
          </cell>
        </row>
        <row r="327">
          <cell r="A327">
            <v>-67.500000000001805</v>
          </cell>
          <cell r="B327">
            <v>23.4785846400226</v>
          </cell>
          <cell r="C327">
            <v>24.0596959788592</v>
          </cell>
          <cell r="D327">
            <v>21.568372282050401</v>
          </cell>
          <cell r="E327">
            <v>23.255992619237201</v>
          </cell>
        </row>
        <row r="328">
          <cell r="A328">
            <v>-67.400000000001896</v>
          </cell>
          <cell r="B328">
            <v>23.5354898153074</v>
          </cell>
          <cell r="C328">
            <v>24.116601154144</v>
          </cell>
          <cell r="D328">
            <v>21.562273154307199</v>
          </cell>
          <cell r="E328">
            <v>23.310232064993901</v>
          </cell>
        </row>
        <row r="329">
          <cell r="A329">
            <v>-67.300000000001901</v>
          </cell>
          <cell r="B329">
            <v>23.5919634967848</v>
          </cell>
          <cell r="C329">
            <v>24.173074835621399</v>
          </cell>
          <cell r="D329">
            <v>21.556145955624299</v>
          </cell>
          <cell r="E329">
            <v>23.364064943244902</v>
          </cell>
        </row>
        <row r="330">
          <cell r="A330">
            <v>-67.200000000001907</v>
          </cell>
          <cell r="B330">
            <v>23.648005497860499</v>
          </cell>
          <cell r="C330">
            <v>24.229116836697099</v>
          </cell>
          <cell r="D330">
            <v>21.549991504134901</v>
          </cell>
          <cell r="E330">
            <v>23.417490635348699</v>
          </cell>
        </row>
        <row r="331">
          <cell r="A331">
            <v>-67.100000000001899</v>
          </cell>
          <cell r="B331">
            <v>23.703615605609698</v>
          </cell>
          <cell r="C331">
            <v>24.284726944446302</v>
          </cell>
          <cell r="D331">
            <v>21.543810647925199</v>
          </cell>
          <cell r="E331">
            <v>23.470508502673301</v>
          </cell>
        </row>
        <row r="332">
          <cell r="A332">
            <v>-67.000000000001904</v>
          </cell>
          <cell r="B332">
            <v>23.758793580603498</v>
          </cell>
          <cell r="C332">
            <v>24.339904919439999</v>
          </cell>
          <cell r="D332">
            <v>21.5376042655415</v>
          </cell>
          <cell r="E332">
            <v>23.5231178862816</v>
          </cell>
        </row>
        <row r="333">
          <cell r="A333">
            <v>-66.900000000001896</v>
          </cell>
          <cell r="B333">
            <v>23.8135391567345</v>
          </cell>
          <cell r="C333">
            <v>24.394650495571099</v>
          </cell>
          <cell r="D333">
            <v>21.531373266497798</v>
          </cell>
          <cell r="E333">
            <v>23.575318106617999</v>
          </cell>
        </row>
        <row r="334">
          <cell r="A334">
            <v>-66.800000000001901</v>
          </cell>
          <cell r="B334">
            <v>23.867852041039601</v>
          </cell>
          <cell r="C334">
            <v>24.448963379876201</v>
          </cell>
          <cell r="D334">
            <v>21.525118591780899</v>
          </cell>
          <cell r="E334">
            <v>23.627108463195</v>
          </cell>
        </row>
        <row r="335">
          <cell r="A335">
            <v>-66.700000000001907</v>
          </cell>
          <cell r="B335">
            <v>23.9217319135205</v>
          </cell>
          <cell r="C335">
            <v>24.502843252357</v>
          </cell>
          <cell r="D335">
            <v>21.518841214355099</v>
          </cell>
          <cell r="E335">
            <v>23.678488234280199</v>
          </cell>
        </row>
        <row r="336">
          <cell r="A336">
            <v>-66.600000000001899</v>
          </cell>
          <cell r="B336">
            <v>23.975178426961701</v>
          </cell>
          <cell r="C336">
            <v>24.556289765798301</v>
          </cell>
          <cell r="D336">
            <v>21.512542139663001</v>
          </cell>
          <cell r="E336">
            <v>23.729456676581901</v>
          </cell>
        </row>
        <row r="337">
          <cell r="A337">
            <v>-66.500000000001904</v>
          </cell>
          <cell r="B337">
            <v>24.028191206746602</v>
          </cell>
          <cell r="C337">
            <v>24.609302545583201</v>
          </cell>
          <cell r="D337">
            <v>21.506222406124898</v>
          </cell>
          <cell r="E337">
            <v>23.780013024935801</v>
          </cell>
        </row>
        <row r="338">
          <cell r="A338">
            <v>-66.400000000001896</v>
          </cell>
          <cell r="B338">
            <v>24.080769850669299</v>
          </cell>
          <cell r="C338">
            <v>24.661881189505799</v>
          </cell>
          <cell r="D338">
            <v>21.499883085634199</v>
          </cell>
          <cell r="E338">
            <v>23.830156491989101</v>
          </cell>
        </row>
        <row r="339">
          <cell r="A339">
            <v>-66.300000000001901</v>
          </cell>
          <cell r="B339">
            <v>24.132913928743701</v>
          </cell>
          <cell r="C339">
            <v>24.7140252675803</v>
          </cell>
          <cell r="D339">
            <v>21.493525284049099</v>
          </cell>
          <cell r="E339">
            <v>23.8798862678848</v>
          </cell>
        </row>
        <row r="340">
          <cell r="A340">
            <v>-66.200000000001907</v>
          </cell>
          <cell r="B340">
            <v>24.184622983009799</v>
          </cell>
          <cell r="C340">
            <v>24.765734321846299</v>
          </cell>
          <cell r="D340">
            <v>21.487150141679901</v>
          </cell>
          <cell r="E340">
            <v>23.929201519943401</v>
          </cell>
        </row>
        <row r="341">
          <cell r="A341">
            <v>-66.100000000001899</v>
          </cell>
          <cell r="B341">
            <v>24.235896527334798</v>
          </cell>
          <cell r="C341">
            <v>24.817007866171402</v>
          </cell>
          <cell r="D341">
            <v>21.480758833771201</v>
          </cell>
          <cell r="E341">
            <v>23.9781013923436</v>
          </cell>
        </row>
        <row r="342">
          <cell r="A342">
            <v>-66.000000000001904</v>
          </cell>
          <cell r="B342">
            <v>24.286734047211901</v>
          </cell>
          <cell r="C342">
            <v>24.867845386048501</v>
          </cell>
          <cell r="D342">
            <v>21.474352570978301</v>
          </cell>
          <cell r="E342">
            <v>24.026585005800499</v>
          </cell>
        </row>
        <row r="343">
          <cell r="A343">
            <v>-65.900000000001896</v>
          </cell>
          <cell r="B343">
            <v>24.337134999553498</v>
          </cell>
          <cell r="C343">
            <v>24.918246338390102</v>
          </cell>
          <cell r="D343">
            <v>21.467932599837599</v>
          </cell>
          <cell r="E343">
            <v>24.074651457241998</v>
          </cell>
        </row>
        <row r="344">
          <cell r="A344">
            <v>-65.800000000001901</v>
          </cell>
          <cell r="B344">
            <v>24.387098812481099</v>
          </cell>
          <cell r="C344">
            <v>24.968210151317699</v>
          </cell>
          <cell r="D344">
            <v>21.461500203229701</v>
          </cell>
          <cell r="E344">
            <v>24.122299819481601</v>
          </cell>
        </row>
        <row r="345">
          <cell r="A345">
            <v>-65.700000000001907</v>
          </cell>
          <cell r="B345">
            <v>24.436624885109701</v>
          </cell>
          <cell r="C345">
            <v>25.017736223946301</v>
          </cell>
          <cell r="D345">
            <v>21.455056700835101</v>
          </cell>
          <cell r="E345">
            <v>24.169529140889299</v>
          </cell>
        </row>
        <row r="346">
          <cell r="A346">
            <v>-65.600000000001998</v>
          </cell>
          <cell r="B346">
            <v>24.4857125873279</v>
          </cell>
          <cell r="C346">
            <v>25.066823926164499</v>
          </cell>
          <cell r="D346">
            <v>21.4486034495811</v>
          </cell>
          <cell r="E346">
            <v>24.216338445058899</v>
          </cell>
        </row>
        <row r="347">
          <cell r="A347">
            <v>-65.500000000002004</v>
          </cell>
          <cell r="B347">
            <v>24.534361259572599</v>
          </cell>
          <cell r="C347">
            <v>25.115472598409099</v>
          </cell>
          <cell r="D347">
            <v>21.4421418440797</v>
          </cell>
          <cell r="E347">
            <v>24.262726730471101</v>
          </cell>
        </row>
        <row r="348">
          <cell r="A348">
            <v>-65.400000000001995</v>
          </cell>
          <cell r="B348">
            <v>24.582570212598402</v>
          </cell>
          <cell r="C348">
            <v>25.163681551435001</v>
          </cell>
          <cell r="D348">
            <v>21.435673317055901</v>
          </cell>
          <cell r="E348">
            <v>24.3086929701544</v>
          </cell>
        </row>
        <row r="349">
          <cell r="A349">
            <v>-65.300000000002001</v>
          </cell>
          <cell r="B349">
            <v>24.630338727241401</v>
          </cell>
          <cell r="C349">
            <v>25.211450066078001</v>
          </cell>
          <cell r="D349">
            <v>21.429199339764399</v>
          </cell>
          <cell r="E349">
            <v>24.354236111340299</v>
          </cell>
        </row>
        <row r="350">
          <cell r="A350">
            <v>-65.200000000002007</v>
          </cell>
          <cell r="B350">
            <v>24.677666054177401</v>
          </cell>
          <cell r="C350">
            <v>25.258777393014</v>
          </cell>
          <cell r="D350">
            <v>21.422721422395501</v>
          </cell>
          <cell r="E350">
            <v>24.399355075115</v>
          </cell>
        </row>
        <row r="351">
          <cell r="A351">
            <v>-65.100000000001998</v>
          </cell>
          <cell r="B351">
            <v>24.724551413673499</v>
          </cell>
          <cell r="C351">
            <v>25.305662752509999</v>
          </cell>
          <cell r="D351">
            <v>21.416241114468502</v>
          </cell>
          <cell r="E351">
            <v>24.444048756066501</v>
          </cell>
        </row>
        <row r="352">
          <cell r="A352">
            <v>-65.000000000002004</v>
          </cell>
          <cell r="B352">
            <v>24.7709939953339</v>
          </cell>
          <cell r="C352">
            <v>25.352105334170499</v>
          </cell>
          <cell r="D352">
            <v>21.4097600052107</v>
          </cell>
          <cell r="E352">
            <v>24.488316021926298</v>
          </cell>
        </row>
        <row r="353">
          <cell r="A353">
            <v>-64.900000000001995</v>
          </cell>
          <cell r="B353">
            <v>24.816992957839101</v>
          </cell>
          <cell r="C353">
            <v>25.398104296675701</v>
          </cell>
          <cell r="D353">
            <v>21.403279723923902</v>
          </cell>
          <cell r="E353">
            <v>24.532155713205999</v>
          </cell>
        </row>
        <row r="354">
          <cell r="A354">
            <v>-64.800000000002001</v>
          </cell>
          <cell r="B354">
            <v>24.8625474286779</v>
          </cell>
          <cell r="C354">
            <v>25.443658767514499</v>
          </cell>
          <cell r="D354">
            <v>21.396801940333798</v>
          </cell>
          <cell r="E354">
            <v>24.575566642828601</v>
          </cell>
        </row>
        <row r="355">
          <cell r="A355">
            <v>-64.700000000002007</v>
          </cell>
          <cell r="B355">
            <v>24.907656503872701</v>
          </cell>
          <cell r="C355">
            <v>25.488767842709201</v>
          </cell>
          <cell r="D355">
            <v>21.390328364925001</v>
          </cell>
          <cell r="E355">
            <v>24.6185475957537</v>
          </cell>
        </row>
        <row r="356">
          <cell r="A356">
            <v>-64.600000000001998</v>
          </cell>
          <cell r="B356">
            <v>24.9523192476973</v>
          </cell>
          <cell r="C356">
            <v>25.5334305865339</v>
          </cell>
          <cell r="D356">
            <v>21.383860749257199</v>
          </cell>
          <cell r="E356">
            <v>24.6610973285967</v>
          </cell>
        </row>
        <row r="357">
          <cell r="A357">
            <v>-64.500000000002004</v>
          </cell>
          <cell r="B357">
            <v>24.996534692387598</v>
          </cell>
          <cell r="C357">
            <v>25.577646031224202</v>
          </cell>
          <cell r="D357">
            <v>21.377400886264699</v>
          </cell>
          <cell r="E357">
            <v>24.7032145692414</v>
          </cell>
        </row>
        <row r="358">
          <cell r="A358">
            <v>-64.400000000001995</v>
          </cell>
          <cell r="B358">
            <v>25.040301837843401</v>
          </cell>
          <cell r="C358">
            <v>25.621413176680001</v>
          </cell>
          <cell r="D358">
            <v>21.370950610535601</v>
          </cell>
          <cell r="E358">
            <v>24.7448980164456</v>
          </cell>
        </row>
        <row r="359">
          <cell r="A359">
            <v>-64.300000000002001</v>
          </cell>
          <cell r="B359">
            <v>25.083619651323598</v>
          </cell>
          <cell r="C359">
            <v>25.664730990160201</v>
          </cell>
          <cell r="D359">
            <v>21.3645117985707</v>
          </cell>
          <cell r="E359">
            <v>24.786146339440698</v>
          </cell>
        </row>
        <row r="360">
          <cell r="A360">
            <v>-64.200000000002007</v>
          </cell>
          <cell r="B360">
            <v>25.126487067131301</v>
          </cell>
          <cell r="C360">
            <v>25.7075984059679</v>
          </cell>
          <cell r="D360">
            <v>21.3580863690221</v>
          </cell>
          <cell r="E360">
            <v>24.826958177522101</v>
          </cell>
        </row>
        <row r="361">
          <cell r="A361">
            <v>-64.100000000001998</v>
          </cell>
          <cell r="B361">
            <v>25.1689029862921</v>
          </cell>
          <cell r="C361">
            <v>25.750014325128699</v>
          </cell>
          <cell r="D361">
            <v>21.351676282907601</v>
          </cell>
          <cell r="E361">
            <v>24.867332139633401</v>
          </cell>
        </row>
        <row r="362">
          <cell r="A362">
            <v>-64.000000000002004</v>
          </cell>
          <cell r="B362">
            <v>25.210866276221601</v>
          </cell>
          <cell r="C362">
            <v>25.791977615058201</v>
          </cell>
          <cell r="D362">
            <v>21.3452835438029</v>
          </cell>
          <cell r="E362">
            <v>24.907266803942001</v>
          </cell>
        </row>
        <row r="363">
          <cell r="A363">
            <v>-63.900000000002102</v>
          </cell>
          <cell r="B363">
            <v>25.252375770385399</v>
          </cell>
          <cell r="C363">
            <v>25.833487109221998</v>
          </cell>
          <cell r="D363">
            <v>21.338910198008001</v>
          </cell>
          <cell r="E363">
            <v>24.946760717405699</v>
          </cell>
        </row>
        <row r="364">
          <cell r="A364">
            <v>-63.8000000000021</v>
          </cell>
          <cell r="B364">
            <v>25.293430267948199</v>
          </cell>
          <cell r="C364">
            <v>25.874541606784799</v>
          </cell>
          <cell r="D364">
            <v>21.332558334687501</v>
          </cell>
          <cell r="E364">
            <v>24.985812395332001</v>
          </cell>
        </row>
        <row r="365">
          <cell r="A365">
            <v>-63.700000000002099</v>
          </cell>
          <cell r="B365">
            <v>25.3340285334139</v>
          </cell>
          <cell r="C365">
            <v>25.915139872250499</v>
          </cell>
          <cell r="D365">
            <v>21.326230085984399</v>
          </cell>
          <cell r="E365">
            <v>25.0244203209263</v>
          </cell>
        </row>
        <row r="366">
          <cell r="A366">
            <v>-63.600000000002098</v>
          </cell>
          <cell r="B366">
            <v>25.374169296255499</v>
          </cell>
          <cell r="C366">
            <v>25.955280635092102</v>
          </cell>
          <cell r="D366">
            <v>21.319927627104299</v>
          </cell>
          <cell r="E366">
            <v>25.062582944832801</v>
          </cell>
        </row>
        <row r="367">
          <cell r="A367">
            <v>-63.500000000002103</v>
          </cell>
          <cell r="B367">
            <v>25.413851250534002</v>
          </cell>
          <cell r="C367">
            <v>25.994962589370601</v>
          </cell>
          <cell r="D367">
            <v>21.3136531763706</v>
          </cell>
          <cell r="E367">
            <v>25.1002986846635</v>
          </cell>
        </row>
        <row r="368">
          <cell r="A368">
            <v>-63.400000000002102</v>
          </cell>
          <cell r="B368">
            <v>25.453073054507101</v>
          </cell>
          <cell r="C368">
            <v>26.0341843933437</v>
          </cell>
          <cell r="D368">
            <v>21.307408995248299</v>
          </cell>
          <cell r="E368">
            <v>25.137565924518501</v>
          </cell>
        </row>
        <row r="369">
          <cell r="A369">
            <v>-63.3000000000021</v>
          </cell>
          <cell r="B369">
            <v>25.4918333302268</v>
          </cell>
          <cell r="C369">
            <v>26.0729446690634</v>
          </cell>
          <cell r="D369">
            <v>21.301197388335101</v>
          </cell>
          <cell r="E369">
            <v>25.174383014495302</v>
          </cell>
        </row>
        <row r="370">
          <cell r="A370">
            <v>-63.200000000002099</v>
          </cell>
          <cell r="B370">
            <v>25.530130663125099</v>
          </cell>
          <cell r="C370">
            <v>26.111242001961699</v>
          </cell>
          <cell r="D370">
            <v>21.2950207033191</v>
          </cell>
          <cell r="E370">
            <v>25.2107482701864</v>
          </cell>
        </row>
        <row r="371">
          <cell r="A371">
            <v>-63.100000000002098</v>
          </cell>
          <cell r="B371">
            <v>25.567963601588399</v>
          </cell>
          <cell r="C371">
            <v>26.149074940424999</v>
          </cell>
          <cell r="D371">
            <v>21.288881330901599</v>
          </cell>
          <cell r="E371">
            <v>25.246659972166899</v>
          </cell>
        </row>
        <row r="372">
          <cell r="A372">
            <v>-63.000000000002103</v>
          </cell>
          <cell r="B372">
            <v>25.605330656519399</v>
          </cell>
          <cell r="C372">
            <v>26.186441995355999</v>
          </cell>
          <cell r="D372">
            <v>21.282781704683</v>
          </cell>
          <cell r="E372">
            <v>25.282116365468699</v>
          </cell>
        </row>
        <row r="373">
          <cell r="A373">
            <v>-62.900000000002102</v>
          </cell>
          <cell r="B373">
            <v>25.642230300886698</v>
          </cell>
          <cell r="C373">
            <v>26.223341639723301</v>
          </cell>
          <cell r="D373">
            <v>21.276724301011299</v>
          </cell>
          <cell r="E373">
            <v>25.3171156590439</v>
          </cell>
        </row>
        <row r="374">
          <cell r="A374">
            <v>-62.8000000000021</v>
          </cell>
          <cell r="B374">
            <v>25.6786609692615</v>
          </cell>
          <cell r="C374">
            <v>26.2597723080981</v>
          </cell>
          <cell r="D374">
            <v>21.270711638791099</v>
          </cell>
          <cell r="E374">
            <v>25.351656025214599</v>
          </cell>
        </row>
        <row r="375">
          <cell r="A375">
            <v>-62.700000000002099</v>
          </cell>
          <cell r="B375">
            <v>25.7146210573408</v>
          </cell>
          <cell r="C375">
            <v>26.295732396177399</v>
          </cell>
          <cell r="D375">
            <v>21.264746279252702</v>
          </cell>
          <cell r="E375">
            <v>25.385735599110301</v>
          </cell>
        </row>
        <row r="376">
          <cell r="A376">
            <v>-62.600000000002098</v>
          </cell>
          <cell r="B376">
            <v>25.750108921457301</v>
          </cell>
          <cell r="C376">
            <v>26.3312202602939</v>
          </cell>
          <cell r="D376">
            <v>21.258830825678501</v>
          </cell>
          <cell r="E376">
            <v>25.4193524780909</v>
          </cell>
        </row>
        <row r="377">
          <cell r="A377">
            <v>-62.500000000002103</v>
          </cell>
          <cell r="B377">
            <v>25.785122878074599</v>
          </cell>
          <cell r="C377">
            <v>26.366234216911099</v>
          </cell>
          <cell r="D377">
            <v>21.252967923087098</v>
          </cell>
          <cell r="E377">
            <v>25.4525047211567</v>
          </cell>
        </row>
        <row r="378">
          <cell r="A378">
            <v>-62.400000000002102</v>
          </cell>
          <cell r="B378">
            <v>25.819661203268499</v>
          </cell>
          <cell r="C378">
            <v>26.400772542105098</v>
          </cell>
          <cell r="D378">
            <v>21.2471602578713</v>
          </cell>
          <cell r="E378">
            <v>25.485190348343099</v>
          </cell>
        </row>
        <row r="379">
          <cell r="A379">
            <v>-62.3000000000021</v>
          </cell>
          <cell r="B379">
            <v>25.853722132193301</v>
          </cell>
          <cell r="C379">
            <v>26.434833471029901</v>
          </cell>
          <cell r="D379">
            <v>21.2414105573916</v>
          </cell>
          <cell r="E379">
            <v>25.5174073401007</v>
          </cell>
        </row>
        <row r="380">
          <cell r="A380">
            <v>-62.200000000002099</v>
          </cell>
          <cell r="B380">
            <v>25.887303858531901</v>
          </cell>
          <cell r="C380">
            <v>26.468415197368401</v>
          </cell>
          <cell r="D380">
            <v>21.235721589521599</v>
          </cell>
          <cell r="E380">
            <v>25.5491536366597</v>
          </cell>
        </row>
        <row r="381">
          <cell r="A381">
            <v>-62.100000000002197</v>
          </cell>
          <cell r="B381">
            <v>25.920404533930899</v>
          </cell>
          <cell r="C381">
            <v>26.501515872767499</v>
          </cell>
          <cell r="D381">
            <v>21.230096162144001</v>
          </cell>
          <cell r="E381">
            <v>25.5804271373784</v>
          </cell>
        </row>
        <row r="382">
          <cell r="A382">
            <v>-62.000000000002203</v>
          </cell>
          <cell r="B382">
            <v>25.9530222674192</v>
          </cell>
          <cell r="C382">
            <v>26.5341336062558</v>
          </cell>
          <cell r="D382">
            <v>21.224537122597901</v>
          </cell>
          <cell r="E382">
            <v>25.611225700075199</v>
          </cell>
        </row>
        <row r="383">
          <cell r="A383">
            <v>-61.900000000002201</v>
          </cell>
          <cell r="B383">
            <v>25.985155124809001</v>
          </cell>
          <cell r="C383">
            <v>26.566266463645601</v>
          </cell>
          <cell r="D383">
            <v>21.2190473570733</v>
          </cell>
          <cell r="E383">
            <v>25.6415471403431</v>
          </cell>
        </row>
        <row r="384">
          <cell r="A384">
            <v>-61.8000000000022</v>
          </cell>
          <cell r="B384">
            <v>26.016801128080601</v>
          </cell>
          <cell r="C384">
            <v>26.597912466917201</v>
          </cell>
          <cell r="D384">
            <v>21.213629789953298</v>
          </cell>
          <cell r="E384">
            <v>25.671389230847002</v>
          </cell>
        </row>
        <row r="385">
          <cell r="A385">
            <v>-61.700000000002198</v>
          </cell>
          <cell r="B385">
            <v>26.047958254748099</v>
          </cell>
          <cell r="C385">
            <v>26.629069593584699</v>
          </cell>
          <cell r="D385">
            <v>21.2082873831028</v>
          </cell>
          <cell r="E385">
            <v>25.700749700602199</v>
          </cell>
        </row>
        <row r="386">
          <cell r="A386">
            <v>-61.600000000002197</v>
          </cell>
          <cell r="B386">
            <v>26.078624437207498</v>
          </cell>
          <cell r="C386">
            <v>26.659735776044101</v>
          </cell>
          <cell r="D386">
            <v>21.2030231351008</v>
          </cell>
          <cell r="E386">
            <v>25.729626234234299</v>
          </cell>
        </row>
        <row r="387">
          <cell r="A387">
            <v>-61.500000000002203</v>
          </cell>
          <cell r="B387">
            <v>26.108797562065298</v>
          </cell>
          <cell r="C387">
            <v>26.689908900901901</v>
          </cell>
          <cell r="D387">
            <v>21.197840080417102</v>
          </cell>
          <cell r="E387">
            <v>25.758016471219602</v>
          </cell>
        </row>
        <row r="388">
          <cell r="A388">
            <v>-61.400000000002201</v>
          </cell>
          <cell r="B388">
            <v>26.138475469447901</v>
          </cell>
          <cell r="C388">
            <v>26.7195868082845</v>
          </cell>
          <cell r="D388">
            <v>21.1927412885303</v>
          </cell>
          <cell r="E388">
            <v>25.785918005104801</v>
          </cell>
        </row>
        <row r="389">
          <cell r="A389">
            <v>-61.3000000000022</v>
          </cell>
          <cell r="B389">
            <v>26.1676559522903</v>
          </cell>
          <cell r="C389">
            <v>26.748767291126899</v>
          </cell>
          <cell r="D389">
            <v>21.187729862988199</v>
          </cell>
          <cell r="E389">
            <v>25.813328382706501</v>
          </cell>
        </row>
        <row r="390">
          <cell r="A390">
            <v>-61.200000000002198</v>
          </cell>
          <cell r="B390">
            <v>26.1963367556042</v>
          </cell>
          <cell r="C390">
            <v>26.7774480944408</v>
          </cell>
          <cell r="D390">
            <v>21.182808940406701</v>
          </cell>
          <cell r="E390">
            <v>25.840245103288499</v>
          </cell>
        </row>
        <row r="391">
          <cell r="A391">
            <v>-61.100000000002197</v>
          </cell>
          <cell r="B391">
            <v>26.224515575724499</v>
          </cell>
          <cell r="C391">
            <v>26.805626914561099</v>
          </cell>
          <cell r="D391">
            <v>21.1779816894087</v>
          </cell>
          <cell r="E391">
            <v>25.866665617717199</v>
          </cell>
        </row>
        <row r="392">
          <cell r="A392">
            <v>-61.000000000002203</v>
          </cell>
          <cell r="B392">
            <v>26.252190059534101</v>
          </cell>
          <cell r="C392">
            <v>26.833301398370601</v>
          </cell>
          <cell r="D392">
            <v>21.173251309500401</v>
          </cell>
          <cell r="E392">
            <v>25.892587327593699</v>
          </cell>
        </row>
        <row r="393">
          <cell r="A393">
            <v>-60.900000000002201</v>
          </cell>
          <cell r="B393">
            <v>26.279357803664698</v>
          </cell>
          <cell r="C393">
            <v>26.860469142501302</v>
          </cell>
          <cell r="D393">
            <v>21.1686210298848</v>
          </cell>
          <cell r="E393">
            <v>25.918007584362101</v>
          </cell>
        </row>
        <row r="394">
          <cell r="A394">
            <v>-60.8000000000022</v>
          </cell>
          <cell r="B394">
            <v>26.306016353675499</v>
          </cell>
          <cell r="C394">
            <v>26.887127692512099</v>
          </cell>
          <cell r="D394">
            <v>21.164094108211099</v>
          </cell>
          <cell r="E394">
            <v>25.9429236883933</v>
          </cell>
        </row>
        <row r="395">
          <cell r="A395">
            <v>-60.700000000002198</v>
          </cell>
          <cell r="B395">
            <v>26.3321632032061</v>
          </cell>
          <cell r="C395">
            <v>26.9132745420427</v>
          </cell>
          <cell r="D395">
            <v>21.159673829259699</v>
          </cell>
          <cell r="E395">
            <v>25.967332888043099</v>
          </cell>
        </row>
        <row r="396">
          <cell r="A396">
            <v>-60.600000000002197</v>
          </cell>
          <cell r="B396">
            <v>26.3577957931053</v>
          </cell>
          <cell r="C396">
            <v>26.9389071319419</v>
          </cell>
          <cell r="D396">
            <v>21.155363503561201</v>
          </cell>
          <cell r="E396">
            <v>25.991232378683801</v>
          </cell>
        </row>
        <row r="397">
          <cell r="A397">
            <v>-60.500000000002203</v>
          </cell>
          <cell r="B397">
            <v>26.3829115105335</v>
          </cell>
          <cell r="C397">
            <v>26.9640228493701</v>
          </cell>
          <cell r="D397">
            <v>21.151166465949899</v>
          </cell>
          <cell r="E397">
            <v>26.014619301709399</v>
          </cell>
        </row>
        <row r="398">
          <cell r="A398">
            <v>-60.400000000002301</v>
          </cell>
          <cell r="B398">
            <v>26.4075076880384</v>
          </cell>
          <cell r="C398">
            <v>26.9886190268749</v>
          </cell>
          <cell r="D398">
            <v>21.1470860740503</v>
          </cell>
          <cell r="E398">
            <v>26.037490743511299</v>
          </cell>
        </row>
        <row r="399">
          <cell r="A399">
            <v>-60.300000000002299</v>
          </cell>
          <cell r="B399">
            <v>26.431581602602801</v>
          </cell>
          <cell r="C399">
            <v>27.012692941439401</v>
          </cell>
          <cell r="D399">
            <v>21.1431257066962</v>
          </cell>
          <cell r="E399">
            <v>26.059843734426199</v>
          </cell>
        </row>
        <row r="400">
          <cell r="A400">
            <v>-60.200000000002298</v>
          </cell>
          <cell r="B400">
            <v>26.455130474664799</v>
          </cell>
          <cell r="C400">
            <v>27.036241813501402</v>
          </cell>
          <cell r="D400">
            <v>21.139288762283101</v>
          </cell>
          <cell r="E400">
            <v>26.0816752476529</v>
          </cell>
        </row>
        <row r="401">
          <cell r="A401">
            <v>-60.100000000002296</v>
          </cell>
          <cell r="B401">
            <v>26.478151467107001</v>
          </cell>
          <cell r="C401">
            <v>27.059262805943501</v>
          </cell>
          <cell r="D401">
            <v>21.135578657051699</v>
          </cell>
          <cell r="E401">
            <v>26.1029821981382</v>
          </cell>
        </row>
        <row r="402">
          <cell r="A402">
            <v>-60.000000000002302</v>
          </cell>
          <cell r="B402">
            <v>26.5006416842165</v>
          </cell>
          <cell r="C402">
            <v>27.0817530230531</v>
          </cell>
          <cell r="D402">
            <v>21.131998823304102</v>
          </cell>
          <cell r="E402">
            <v>26.123761441430801</v>
          </cell>
        </row>
        <row r="403">
          <cell r="A403">
            <v>-59.900000000002301</v>
          </cell>
          <cell r="B403">
            <v>26.522598170613101</v>
          </cell>
          <cell r="C403">
            <v>27.1037095094497</v>
          </cell>
          <cell r="D403">
            <v>21.128552707552</v>
          </cell>
          <cell r="E403">
            <v>26.144009772501398</v>
          </cell>
        </row>
        <row r="404">
          <cell r="A404">
            <v>-59.800000000002299</v>
          </cell>
          <cell r="B404">
            <v>26.5440179101446</v>
          </cell>
          <cell r="C404">
            <v>27.125129248981199</v>
          </cell>
          <cell r="D404">
            <v>21.125243768596398</v>
          </cell>
          <cell r="E404">
            <v>26.163723924528799</v>
          </cell>
        </row>
        <row r="405">
          <cell r="A405">
            <v>-59.700000000002298</v>
          </cell>
          <cell r="B405">
            <v>26.564897824748801</v>
          </cell>
          <cell r="C405">
            <v>27.146009163585401</v>
          </cell>
          <cell r="D405">
            <v>21.1220754755401</v>
          </cell>
          <cell r="E405">
            <v>26.1829005676496</v>
          </cell>
        </row>
        <row r="406">
          <cell r="A406">
            <v>-59.600000000002296</v>
          </cell>
          <cell r="B406">
            <v>26.5852347732807</v>
          </cell>
          <cell r="C406">
            <v>27.166346112117299</v>
          </cell>
          <cell r="D406">
            <v>21.119051305731801</v>
          </cell>
          <cell r="E406">
            <v>26.201536307671301</v>
          </cell>
        </row>
        <row r="407">
          <cell r="A407">
            <v>-59.500000000002302</v>
          </cell>
          <cell r="B407">
            <v>26.605025550304099</v>
          </cell>
          <cell r="C407">
            <v>27.186136889140698</v>
          </cell>
          <cell r="D407">
            <v>21.1161747426445</v>
          </cell>
          <cell r="E407">
            <v>26.219627684747</v>
          </cell>
        </row>
        <row r="408">
          <cell r="A408">
            <v>-59.400000000002301</v>
          </cell>
          <cell r="B408">
            <v>26.624266884844999</v>
          </cell>
          <cell r="C408">
            <v>27.205378223681599</v>
          </cell>
          <cell r="D408">
            <v>21.113449273686101</v>
          </cell>
          <cell r="E408">
            <v>26.237171172010601</v>
          </cell>
        </row>
        <row r="409">
          <cell r="A409">
            <v>-59.300000000002299</v>
          </cell>
          <cell r="B409">
            <v>26.6429554391081</v>
          </cell>
          <cell r="C409">
            <v>27.224066777944699</v>
          </cell>
          <cell r="D409">
            <v>21.110878387944901</v>
          </cell>
          <cell r="E409">
            <v>26.254163174170301</v>
          </cell>
        </row>
        <row r="410">
          <cell r="A410">
            <v>-59.200000000002298</v>
          </cell>
          <cell r="B410">
            <v>26.6610878071521</v>
          </cell>
          <cell r="C410">
            <v>27.2421991459887</v>
          </cell>
          <cell r="D410">
            <v>21.108465573870301</v>
          </cell>
          <cell r="E410">
            <v>26.270600026060201</v>
          </cell>
        </row>
        <row r="411">
          <cell r="A411">
            <v>-59.100000000002296</v>
          </cell>
          <cell r="B411">
            <v>26.678660513524498</v>
          </cell>
          <cell r="C411">
            <v>27.259771852361101</v>
          </cell>
          <cell r="D411">
            <v>21.106214316889201</v>
          </cell>
          <cell r="E411">
            <v>26.286477991147699</v>
          </cell>
        </row>
        <row r="412">
          <cell r="A412">
            <v>-59.000000000002302</v>
          </cell>
          <cell r="B412">
            <v>26.6956700118543</v>
          </cell>
          <cell r="C412">
            <v>27.2767813506909</v>
          </cell>
          <cell r="D412">
            <v>21.10412809696</v>
          </cell>
          <cell r="E412">
            <v>26.301793259994501</v>
          </cell>
        </row>
        <row r="413">
          <cell r="A413">
            <v>-58.900000000002301</v>
          </cell>
          <cell r="B413">
            <v>26.712112683399301</v>
          </cell>
          <cell r="C413">
            <v>27.293224022235901</v>
          </cell>
          <cell r="D413">
            <v>21.1022103860656</v>
          </cell>
          <cell r="E413">
            <v>26.3165419486715</v>
          </cell>
        </row>
        <row r="414">
          <cell r="A414">
            <v>-58.800000000002299</v>
          </cell>
          <cell r="B414">
            <v>26.727984835549002</v>
          </cell>
          <cell r="C414">
            <v>27.309096174385601</v>
          </cell>
          <cell r="D414">
            <v>21.100464645645602</v>
          </cell>
          <cell r="E414">
            <v>26.330720097122999</v>
          </cell>
        </row>
        <row r="415">
          <cell r="A415">
            <v>-58.700000000002298</v>
          </cell>
          <cell r="B415">
            <v>26.743282700279401</v>
          </cell>
          <cell r="C415">
            <v>27.324394039116001</v>
          </cell>
          <cell r="D415">
            <v>21.098894323971098</v>
          </cell>
          <cell r="E415">
            <v>26.344323667481699</v>
          </cell>
        </row>
        <row r="416">
          <cell r="A416">
            <v>-58.600000000002403</v>
          </cell>
          <cell r="B416">
            <v>26.758002432559401</v>
          </cell>
          <cell r="C416">
            <v>27.339113771396001</v>
          </cell>
          <cell r="D416">
            <v>21.097502853462998</v>
          </cell>
          <cell r="E416">
            <v>26.357348542329198</v>
          </cell>
        </row>
        <row r="417">
          <cell r="A417">
            <v>-58.500000000002402</v>
          </cell>
          <cell r="B417">
            <v>26.772140108705901</v>
          </cell>
          <cell r="C417">
            <v>27.353251447542501</v>
          </cell>
          <cell r="D417">
            <v>21.096293647955701</v>
          </cell>
          <cell r="E417">
            <v>26.3697905229036</v>
          </cell>
        </row>
        <row r="418">
          <cell r="A418">
            <v>-58.4000000000024</v>
          </cell>
          <cell r="B418">
            <v>26.785691724686501</v>
          </cell>
          <cell r="C418">
            <v>27.366803063523101</v>
          </cell>
          <cell r="D418">
            <v>21.095270099908799</v>
          </cell>
          <cell r="E418">
            <v>26.381645327247998</v>
          </cell>
        </row>
        <row r="419">
          <cell r="A419">
            <v>-58.300000000002399</v>
          </cell>
          <cell r="B419">
            <v>26.798653194368001</v>
          </cell>
          <cell r="C419">
            <v>27.3797645332046</v>
          </cell>
          <cell r="D419">
            <v>21.094435577569001</v>
          </cell>
          <cell r="E419">
            <v>26.3929085883025</v>
          </cell>
        </row>
        <row r="420">
          <cell r="A420">
            <v>-58.200000000002397</v>
          </cell>
          <cell r="B420">
            <v>26.811020347707501</v>
          </cell>
          <cell r="C420">
            <v>27.392131686544101</v>
          </cell>
          <cell r="D420">
            <v>21.093793422083898</v>
          </cell>
          <cell r="E420">
            <v>26.403575851933201</v>
          </cell>
        </row>
        <row r="421">
          <cell r="A421">
            <v>-58.100000000002403</v>
          </cell>
          <cell r="B421">
            <v>26.822788928885799</v>
          </cell>
          <cell r="C421">
            <v>27.403900267722399</v>
          </cell>
          <cell r="D421">
            <v>21.093346944572598</v>
          </cell>
          <cell r="E421">
            <v>26.413642574898201</v>
          </cell>
        </row>
        <row r="422">
          <cell r="A422">
            <v>-58.000000000002402</v>
          </cell>
          <cell r="B422">
            <v>26.8339545943793</v>
          </cell>
          <cell r="C422">
            <v>27.415065933215899</v>
          </cell>
          <cell r="D422">
            <v>21.0930994231528</v>
          </cell>
          <cell r="E422">
            <v>26.4231041227482</v>
          </cell>
        </row>
        <row r="423">
          <cell r="A423">
            <v>-57.9000000000024</v>
          </cell>
          <cell r="B423">
            <v>26.844512910969101</v>
          </cell>
          <cell r="C423">
            <v>27.425624249805701</v>
          </cell>
          <cell r="D423">
            <v>21.093054099930601</v>
          </cell>
          <cell r="E423">
            <v>26.431955767657499</v>
          </cell>
        </row>
        <row r="424">
          <cell r="A424">
            <v>-57.800000000002399</v>
          </cell>
          <cell r="B424">
            <v>26.854459353684199</v>
          </cell>
          <cell r="C424">
            <v>27.435570692520798</v>
          </cell>
          <cell r="D424">
            <v>21.0932141779532</v>
          </cell>
          <cell r="E424">
            <v>26.4401926861851</v>
          </cell>
        </row>
        <row r="425">
          <cell r="A425">
            <v>-57.700000000002397</v>
          </cell>
          <cell r="B425">
            <v>26.863789303677201</v>
          </cell>
          <cell r="C425">
            <v>27.444900642513801</v>
          </cell>
          <cell r="D425">
            <v>21.093582818130699</v>
          </cell>
          <cell r="E425">
            <v>26.447809956960501</v>
          </cell>
        </row>
        <row r="426">
          <cell r="A426">
            <v>-57.600000000002403</v>
          </cell>
          <cell r="B426">
            <v>26.872498046028699</v>
          </cell>
          <cell r="C426">
            <v>27.453609384865299</v>
          </cell>
          <cell r="D426">
            <v>21.094163136128302</v>
          </cell>
          <cell r="E426">
            <v>26.454802558293899</v>
          </cell>
        </row>
        <row r="427">
          <cell r="A427">
            <v>-57.500000000002402</v>
          </cell>
          <cell r="B427">
            <v>26.880580767479099</v>
          </cell>
          <cell r="C427">
            <v>27.461692106315599</v>
          </cell>
          <cell r="D427">
            <v>21.094958199233801</v>
          </cell>
          <cell r="E427">
            <v>26.461165365705501</v>
          </cell>
        </row>
        <row r="428">
          <cell r="A428">
            <v>-57.4000000000024</v>
          </cell>
          <cell r="B428">
            <v>26.8880325540832</v>
          </cell>
          <cell r="C428">
            <v>27.469143892919799</v>
          </cell>
          <cell r="D428">
            <v>21.095971023203401</v>
          </cell>
          <cell r="E428">
            <v>26.466893149372201</v>
          </cell>
        </row>
        <row r="429">
          <cell r="A429">
            <v>-57.300000000002399</v>
          </cell>
          <cell r="B429">
            <v>26.894848388786802</v>
          </cell>
          <cell r="C429">
            <v>27.475959727623401</v>
          </cell>
          <cell r="D429">
            <v>21.097204569090898</v>
          </cell>
          <cell r="E429">
            <v>26.471980571487801</v>
          </cell>
        </row>
        <row r="430">
          <cell r="A430">
            <v>-57.200000000002397</v>
          </cell>
          <cell r="B430">
            <v>26.901023148919499</v>
          </cell>
          <cell r="C430">
            <v>27.482134487755999</v>
          </cell>
          <cell r="D430">
            <v>21.0986617400632</v>
          </cell>
          <cell r="E430">
            <v>26.476422183533401</v>
          </cell>
        </row>
        <row r="431">
          <cell r="A431">
            <v>-57.100000000002403</v>
          </cell>
          <cell r="B431">
            <v>26.9065516036029</v>
          </cell>
          <cell r="C431">
            <v>27.487662942439499</v>
          </cell>
          <cell r="D431">
            <v>21.100345378206999</v>
          </cell>
          <cell r="E431">
            <v>26.4802124234537</v>
          </cell>
        </row>
        <row r="432">
          <cell r="A432">
            <v>-57.000000000002402</v>
          </cell>
          <cell r="B432">
            <v>26.9114284110697</v>
          </cell>
          <cell r="C432">
            <v>27.4925397499063</v>
          </cell>
          <cell r="D432">
            <v>21.102258261331201</v>
          </cell>
          <cell r="E432">
            <v>26.483345612736301</v>
          </cell>
        </row>
        <row r="433">
          <cell r="A433">
            <v>-56.9000000000024</v>
          </cell>
          <cell r="B433">
            <v>26.915648115889699</v>
          </cell>
          <cell r="C433">
            <v>27.496759454726298</v>
          </cell>
          <cell r="D433">
            <v>21.104403099769101</v>
          </cell>
          <cell r="E433">
            <v>26.485815953389899</v>
          </cell>
        </row>
        <row r="434">
          <cell r="A434">
            <v>-56.800000000002498</v>
          </cell>
          <cell r="B434">
            <v>26.919205146099198</v>
          </cell>
          <cell r="C434">
            <v>27.500316484935801</v>
          </cell>
          <cell r="D434">
            <v>21.106782533185001</v>
          </cell>
          <cell r="E434">
            <v>26.487617524815899</v>
          </cell>
        </row>
        <row r="435">
          <cell r="A435">
            <v>-56.700000000002497</v>
          </cell>
          <cell r="B435">
            <v>26.922093810230901</v>
          </cell>
          <cell r="C435">
            <v>27.503205149067501</v>
          </cell>
          <cell r="D435">
            <v>21.109399127390301</v>
          </cell>
          <cell r="E435">
            <v>26.488744280570899</v>
          </cell>
        </row>
        <row r="436">
          <cell r="A436">
            <v>-56.600000000002503</v>
          </cell>
          <cell r="B436">
            <v>26.924308294238699</v>
          </cell>
          <cell r="C436">
            <v>27.505419633075299</v>
          </cell>
          <cell r="D436">
            <v>21.1122553711742</v>
          </cell>
          <cell r="E436">
            <v>26.489190045013899</v>
          </cell>
        </row>
        <row r="437">
          <cell r="A437">
            <v>-56.500000000002501</v>
          </cell>
          <cell r="B437">
            <v>26.925842658313702</v>
          </cell>
          <cell r="C437">
            <v>27.506953997150301</v>
          </cell>
          <cell r="D437">
            <v>21.1153536731521</v>
          </cell>
          <cell r="E437">
            <v>26.488948509834302</v>
          </cell>
        </row>
        <row r="438">
          <cell r="A438">
            <v>-56.4000000000025</v>
          </cell>
          <cell r="B438">
            <v>26.926690833586498</v>
          </cell>
          <cell r="C438">
            <v>27.507802172423101</v>
          </cell>
          <cell r="D438">
            <v>21.1186963586396</v>
          </cell>
          <cell r="E438">
            <v>26.488013230454801</v>
          </cell>
        </row>
        <row r="439">
          <cell r="A439">
            <v>-56.300000000002498</v>
          </cell>
          <cell r="B439">
            <v>26.9268466187124</v>
          </cell>
          <cell r="C439">
            <v>27.507957957548999</v>
          </cell>
          <cell r="D439">
            <v>21.1222856665538</v>
          </cell>
          <cell r="E439">
            <v>26.486377622305099</v>
          </cell>
        </row>
        <row r="440">
          <cell r="A440">
            <v>-56.200000000002497</v>
          </cell>
          <cell r="B440">
            <v>26.9263036763322</v>
          </cell>
          <cell r="C440">
            <v>27.507415015168799</v>
          </cell>
          <cell r="D440">
            <v>21.126123746350199</v>
          </cell>
          <cell r="E440">
            <v>26.484034956958801</v>
          </cell>
        </row>
        <row r="441">
          <cell r="A441">
            <v>-56.100000000002503</v>
          </cell>
          <cell r="B441">
            <v>26.9250555294051</v>
          </cell>
          <cell r="C441">
            <v>27.506166868241699</v>
          </cell>
          <cell r="D441">
            <v>21.130212654997599</v>
          </cell>
          <cell r="E441">
            <v>26.480978358129601</v>
          </cell>
        </row>
        <row r="442">
          <cell r="A442">
            <v>-56.000000000002501</v>
          </cell>
          <cell r="B442">
            <v>26.923095557407802</v>
          </cell>
          <cell r="C442">
            <v>27.504206896244401</v>
          </cell>
          <cell r="D442">
            <v>21.1345543539977</v>
          </cell>
          <cell r="E442">
            <v>26.4772007975196</v>
          </cell>
        </row>
        <row r="443">
          <cell r="A443">
            <v>-55.9000000000025</v>
          </cell>
          <cell r="B443">
            <v>26.920416992393498</v>
          </cell>
          <cell r="C443">
            <v>27.501528331230102</v>
          </cell>
          <cell r="D443">
            <v>21.139150706454199</v>
          </cell>
          <cell r="E443">
            <v>26.4726950905129</v>
          </cell>
        </row>
        <row r="444">
          <cell r="A444">
            <v>-55.800000000002498</v>
          </cell>
          <cell r="B444">
            <v>26.917012914904898</v>
          </cell>
          <cell r="C444">
            <v>27.498124253741398</v>
          </cell>
          <cell r="D444">
            <v>21.144003474196001</v>
          </cell>
          <cell r="E444">
            <v>26.467453891707901</v>
          </cell>
        </row>
        <row r="445">
          <cell r="A445">
            <v>-55.700000000002497</v>
          </cell>
          <cell r="B445">
            <v>26.912876249735302</v>
          </cell>
          <cell r="C445">
            <v>27.493987588571802</v>
          </cell>
          <cell r="D445">
            <v>21.149114314960201</v>
          </cell>
          <cell r="E445">
            <v>26.461469690282001</v>
          </cell>
        </row>
        <row r="446">
          <cell r="A446">
            <v>-55.600000000002503</v>
          </cell>
          <cell r="B446">
            <v>26.907999761530199</v>
          </cell>
          <cell r="C446">
            <v>27.489111100366699</v>
          </cell>
          <cell r="D446">
            <v>21.154484779639802</v>
          </cell>
          <cell r="E446">
            <v>26.454734805179001</v>
          </cell>
        </row>
        <row r="447">
          <cell r="A447">
            <v>-55.500000000002501</v>
          </cell>
          <cell r="B447">
            <v>26.902376050222902</v>
          </cell>
          <cell r="C447">
            <v>27.483487389059398</v>
          </cell>
          <cell r="D447">
            <v>21.160116309601001</v>
          </cell>
          <cell r="E447">
            <v>26.447241380113201</v>
          </cell>
        </row>
        <row r="448">
          <cell r="A448">
            <v>-55.4000000000025</v>
          </cell>
          <cell r="B448">
            <v>26.895997546296201</v>
          </cell>
          <cell r="C448">
            <v>27.4771088851328</v>
          </cell>
          <cell r="D448">
            <v>21.1660102340748</v>
          </cell>
          <cell r="E448">
            <v>26.4389813783805</v>
          </cell>
        </row>
        <row r="449">
          <cell r="A449">
            <v>-55.300000000002498</v>
          </cell>
          <cell r="B449">
            <v>26.888856505863</v>
          </cell>
          <cell r="C449">
            <v>27.4699678446996</v>
          </cell>
          <cell r="D449">
            <v>21.1721677676281</v>
          </cell>
          <cell r="E449">
            <v>26.429946577467899</v>
          </cell>
        </row>
        <row r="450">
          <cell r="A450">
            <v>-55.200000000002497</v>
          </cell>
          <cell r="B450">
            <v>26.880945005556001</v>
          </cell>
          <cell r="C450">
            <v>27.4620563443926</v>
          </cell>
          <cell r="D450">
            <v>21.1785900077195</v>
          </cell>
          <cell r="E450">
            <v>26.420128563452302</v>
          </cell>
        </row>
        <row r="451">
          <cell r="A451">
            <v>-55.100000000002602</v>
          </cell>
          <cell r="B451">
            <v>26.8722549372199</v>
          </cell>
          <cell r="C451">
            <v>27.453366276056499</v>
          </cell>
          <cell r="D451">
            <v>21.1852779323427</v>
          </cell>
          <cell r="E451">
            <v>26.409518725178302</v>
          </cell>
        </row>
        <row r="452">
          <cell r="A452">
            <v>-55.000000000002601</v>
          </cell>
          <cell r="B452">
            <v>26.862778002394698</v>
          </cell>
          <cell r="C452">
            <v>27.443889341231301</v>
          </cell>
          <cell r="D452">
            <v>21.192232397764901</v>
          </cell>
          <cell r="E452">
            <v>26.398108248204299</v>
          </cell>
        </row>
        <row r="453">
          <cell r="A453">
            <v>-54.900000000002599</v>
          </cell>
          <cell r="B453">
            <v>26.8525057065821</v>
          </cell>
          <cell r="C453">
            <v>27.4336170454187</v>
          </cell>
          <cell r="D453">
            <v>21.199454136360899</v>
          </cell>
          <cell r="E453">
            <v>26.385888108506599</v>
          </cell>
        </row>
        <row r="454">
          <cell r="A454">
            <v>-54.800000000002598</v>
          </cell>
          <cell r="B454">
            <v>26.841429353283299</v>
          </cell>
          <cell r="C454">
            <v>27.422540692119899</v>
          </cell>
          <cell r="D454">
            <v>21.206943754550799</v>
          </cell>
          <cell r="E454">
            <v>26.3728490659289</v>
          </cell>
        </row>
        <row r="455">
          <cell r="A455">
            <v>-54.700000000002603</v>
          </cell>
          <cell r="B455">
            <v>26.8295400377982</v>
          </cell>
          <cell r="C455">
            <v>27.410651376634799</v>
          </cell>
          <cell r="D455">
            <v>21.2147017308424</v>
          </cell>
          <cell r="E455">
            <v>26.3589816573656</v>
          </cell>
        </row>
        <row r="456">
          <cell r="A456">
            <v>-54.600000000002602</v>
          </cell>
          <cell r="B456">
            <v>26.816828640774698</v>
          </cell>
          <cell r="C456">
            <v>27.397939979611301</v>
          </cell>
          <cell r="D456">
            <v>21.2227284139842</v>
          </cell>
          <cell r="E456">
            <v>26.344276189665301</v>
          </cell>
        </row>
        <row r="457">
          <cell r="A457">
            <v>-54.500000000002601</v>
          </cell>
          <cell r="B457">
            <v>26.803285821494701</v>
          </cell>
          <cell r="C457">
            <v>27.3843971603313</v>
          </cell>
          <cell r="D457">
            <v>21.2310240212311</v>
          </cell>
          <cell r="E457">
            <v>26.328722732240902</v>
          </cell>
        </row>
        <row r="458">
          <cell r="A458">
            <v>-54.400000000002599</v>
          </cell>
          <cell r="B458">
            <v>26.788902010886002</v>
          </cell>
          <cell r="C458">
            <v>27.370013349722502</v>
          </cell>
          <cell r="D458">
            <v>21.239588636727799</v>
          </cell>
          <cell r="E458">
            <v>26.312311109371802</v>
          </cell>
        </row>
        <row r="459">
          <cell r="A459">
            <v>-54.300000000002598</v>
          </cell>
          <cell r="B459">
            <v>26.773667404243898</v>
          </cell>
          <cell r="C459">
            <v>27.354778743080502</v>
          </cell>
          <cell r="D459">
            <v>21.248422210011199</v>
          </cell>
          <cell r="E459">
            <v>26.295030892182101</v>
          </cell>
        </row>
        <row r="460">
          <cell r="A460">
            <v>-54.200000000002603</v>
          </cell>
          <cell r="B460">
            <v>26.7575719536514</v>
          </cell>
          <cell r="C460">
            <v>27.338683292488</v>
          </cell>
          <cell r="D460">
            <v>21.2575245546366</v>
          </cell>
          <cell r="E460">
            <v>26.276871390279599</v>
          </cell>
        </row>
        <row r="461">
          <cell r="A461">
            <v>-54.100000000002602</v>
          </cell>
          <cell r="B461">
            <v>26.740605360079599</v>
          </cell>
          <cell r="C461">
            <v>27.321716698916202</v>
          </cell>
          <cell r="D461">
            <v>21.266895346929701</v>
          </cell>
          <cell r="E461">
            <v>26.257821643036301</v>
          </cell>
        </row>
        <row r="462">
          <cell r="A462">
            <v>-54.000000000002601</v>
          </cell>
          <cell r="B462">
            <v>26.722757065154301</v>
          </cell>
          <cell r="C462">
            <v>27.303868403990901</v>
          </cell>
          <cell r="D462">
            <v>21.2765341248666</v>
          </cell>
          <cell r="E462">
            <v>26.2378704104947</v>
          </cell>
        </row>
        <row r="463">
          <cell r="A463">
            <v>-53.900000000002599</v>
          </cell>
          <cell r="B463">
            <v>26.704016242571299</v>
          </cell>
          <cell r="C463">
            <v>27.285127581407899</v>
          </cell>
          <cell r="D463">
            <v>21.286440287084002</v>
          </cell>
          <cell r="E463">
            <v>26.217006163876999</v>
          </cell>
        </row>
        <row r="464">
          <cell r="A464">
            <v>-53.800000000002598</v>
          </cell>
          <cell r="B464">
            <v>26.6843717891417</v>
          </cell>
          <cell r="C464">
            <v>27.2654831279782</v>
          </cell>
          <cell r="D464">
            <v>21.296613092022699</v>
          </cell>
          <cell r="E464">
            <v>26.195217075679501</v>
          </cell>
        </row>
        <row r="465">
          <cell r="A465">
            <v>-53.700000000002603</v>
          </cell>
          <cell r="B465">
            <v>26.663812315448901</v>
          </cell>
          <cell r="C465">
            <v>27.244923654285401</v>
          </cell>
          <cell r="D465">
            <v>21.307051657204202</v>
          </cell>
          <cell r="E465">
            <v>26.172491009327999</v>
          </cell>
        </row>
        <row r="466">
          <cell r="A466">
            <v>-53.600000000002602</v>
          </cell>
          <cell r="B466">
            <v>26.642326136096301</v>
          </cell>
          <cell r="C466">
            <v>27.223437474932901</v>
          </cell>
          <cell r="D466">
            <v>21.317754958643398</v>
          </cell>
          <cell r="E466">
            <v>26.148815508372699</v>
          </cell>
        </row>
        <row r="467">
          <cell r="A467">
            <v>-53.500000000002601</v>
          </cell>
          <cell r="B467">
            <v>26.619901259524699</v>
          </cell>
          <cell r="C467">
            <v>27.201012598361299</v>
          </cell>
          <cell r="D467">
            <v>21.328721830397701</v>
          </cell>
          <cell r="E467">
            <v>26.124177785194998</v>
          </cell>
        </row>
        <row r="468">
          <cell r="A468">
            <v>-53.400000000002599</v>
          </cell>
          <cell r="B468">
            <v>26.596525377375599</v>
          </cell>
          <cell r="C468">
            <v>27.177636716212199</v>
          </cell>
          <cell r="D468">
            <v>21.339950964253301</v>
          </cell>
          <cell r="E468">
            <v>26.098564709202901</v>
          </cell>
        </row>
        <row r="469">
          <cell r="A469">
            <v>-53.300000000002697</v>
          </cell>
          <cell r="B469">
            <v>26.572185853377501</v>
          </cell>
          <cell r="C469">
            <v>27.153297192214001</v>
          </cell>
          <cell r="D469">
            <v>21.351440909549499</v>
          </cell>
          <cell r="E469">
            <v>26.071962794484801</v>
          </cell>
        </row>
        <row r="470">
          <cell r="A470">
            <v>-53.200000000002703</v>
          </cell>
          <cell r="B470">
            <v>26.546869711726899</v>
          </cell>
          <cell r="C470">
            <v>27.127981050563498</v>
          </cell>
          <cell r="D470">
            <v>21.363190073140899</v>
          </cell>
          <cell r="E470">
            <v>26.044358186891301</v>
          </cell>
        </row>
        <row r="471">
          <cell r="A471">
            <v>-53.100000000002701</v>
          </cell>
          <cell r="B471">
            <v>26.5205636249398</v>
          </cell>
          <cell r="C471">
            <v>27.1016749637764</v>
          </cell>
          <cell r="D471">
            <v>21.375196719497598</v>
          </cell>
          <cell r="E471">
            <v>26.015736650515599</v>
          </cell>
        </row>
        <row r="472">
          <cell r="A472">
            <v>-53.0000000000027</v>
          </cell>
          <cell r="B472">
            <v>26.493253901140601</v>
          </cell>
          <cell r="C472">
            <v>27.074365239977201</v>
          </cell>
          <cell r="D472">
            <v>21.387458970942902</v>
          </cell>
          <cell r="E472">
            <v>25.986083553535199</v>
          </cell>
        </row>
        <row r="473">
          <cell r="A473">
            <v>-52.900000000002699</v>
          </cell>
          <cell r="B473">
            <v>26.464926470760101</v>
          </cell>
          <cell r="C473">
            <v>27.046037809596701</v>
          </cell>
          <cell r="D473">
            <v>21.3999748080278</v>
          </cell>
          <cell r="E473">
            <v>25.955383853380798</v>
          </cell>
        </row>
        <row r="474">
          <cell r="A474">
            <v>-52.800000000002697</v>
          </cell>
          <cell r="B474">
            <v>26.435566872607701</v>
          </cell>
          <cell r="C474">
            <v>27.016678211444301</v>
          </cell>
          <cell r="D474">
            <v>21.412742070040998</v>
          </cell>
          <cell r="E474">
            <v>25.9236220811934</v>
          </cell>
        </row>
        <row r="475">
          <cell r="A475">
            <v>-52.700000000002703</v>
          </cell>
          <cell r="B475">
            <v>26.4051602392829</v>
          </cell>
          <cell r="C475">
            <v>26.986271578119499</v>
          </cell>
          <cell r="D475">
            <v>21.425758455654201</v>
          </cell>
          <cell r="E475">
            <v>25.890782325526501</v>
          </cell>
        </row>
        <row r="476">
          <cell r="A476">
            <v>-52.600000000002701</v>
          </cell>
          <cell r="B476">
            <v>26.373691281887801</v>
          </cell>
          <cell r="C476">
            <v>26.954802620724401</v>
          </cell>
          <cell r="D476">
            <v>21.4390215236992</v>
          </cell>
          <cell r="E476">
            <v>25.856848215251802</v>
          </cell>
        </row>
        <row r="477">
          <cell r="A477">
            <v>-52.5000000000027</v>
          </cell>
          <cell r="B477">
            <v>26.3411442740002</v>
          </cell>
          <cell r="C477">
            <v>26.9222556128368</v>
          </cell>
          <cell r="D477">
            <v>21.4525286940769</v>
          </cell>
          <cell r="E477">
            <v>25.821802901618401</v>
          </cell>
        </row>
        <row r="478">
          <cell r="A478">
            <v>-52.400000000002699</v>
          </cell>
          <cell r="B478">
            <v>26.307503034864599</v>
          </cell>
          <cell r="C478">
            <v>26.888614373701198</v>
          </cell>
          <cell r="D478">
            <v>21.4662772487947</v>
          </cell>
          <cell r="E478">
            <v>25.785629039417099</v>
          </cell>
        </row>
        <row r="479">
          <cell r="A479">
            <v>-52.300000000002697</v>
          </cell>
          <cell r="B479">
            <v>26.272750911754098</v>
          </cell>
          <cell r="C479">
            <v>26.853862250590598</v>
          </cell>
          <cell r="D479">
            <v>21.480264333131</v>
          </cell>
          <cell r="E479">
            <v>25.748308767194299</v>
          </cell>
        </row>
        <row r="480">
          <cell r="A480">
            <v>-52.200000000002703</v>
          </cell>
          <cell r="B480">
            <v>26.236870761453702</v>
          </cell>
          <cell r="C480">
            <v>26.817982100290202</v>
          </cell>
          <cell r="D480">
            <v>21.494486956922401</v>
          </cell>
          <cell r="E480">
            <v>25.709823686457199</v>
          </cell>
        </row>
        <row r="481">
          <cell r="A481">
            <v>-52.100000000002701</v>
          </cell>
          <cell r="B481">
            <v>26.199844930813299</v>
          </cell>
          <cell r="C481">
            <v>26.780956269649899</v>
          </cell>
          <cell r="D481">
            <v>21.508941995972901</v>
          </cell>
          <cell r="E481">
            <v>25.670154839809801</v>
          </cell>
        </row>
        <row r="482">
          <cell r="A482">
            <v>-52.0000000000027</v>
          </cell>
          <cell r="B482">
            <v>26.1616552363122</v>
          </cell>
          <cell r="C482">
            <v>26.742766575148799</v>
          </cell>
          <cell r="D482">
            <v>21.523626193580299</v>
          </cell>
          <cell r="E482">
            <v>25.629282687951001</v>
          </cell>
        </row>
        <row r="483">
          <cell r="A483">
            <v>-51.900000000002699</v>
          </cell>
          <cell r="B483">
            <v>26.122282942574898</v>
          </cell>
          <cell r="C483">
            <v>26.703394281411502</v>
          </cell>
          <cell r="D483">
            <v>21.538536162176602</v>
          </cell>
          <cell r="E483">
            <v>25.587187085463601</v>
          </cell>
        </row>
        <row r="484">
          <cell r="A484">
            <v>-51.800000000002697</v>
          </cell>
          <cell r="B484">
            <v>26.081708739773301</v>
          </cell>
          <cell r="C484">
            <v>26.662820078609901</v>
          </cell>
          <cell r="D484">
            <v>21.5536683850797</v>
          </cell>
          <cell r="E484">
            <v>25.543847255318401</v>
          </cell>
        </row>
        <row r="485">
          <cell r="A485">
            <v>-51.700000000002703</v>
          </cell>
          <cell r="B485">
            <v>26.039912719844999</v>
          </cell>
          <cell r="C485">
            <v>26.621024058681598</v>
          </cell>
          <cell r="D485">
            <v>21.569019218351801</v>
          </cell>
          <cell r="E485">
            <v>25.4992417620083</v>
          </cell>
        </row>
        <row r="486">
          <cell r="A486">
            <v>-51.600000000002801</v>
          </cell>
          <cell r="B486">
            <v>25.996874351452799</v>
          </cell>
          <cell r="C486">
            <v>26.577985690289399</v>
          </cell>
          <cell r="D486">
            <v>21.584584892760301</v>
          </cell>
          <cell r="E486">
            <v>25.453348483225898</v>
          </cell>
        </row>
        <row r="487">
          <cell r="A487">
            <v>-51.5000000000028</v>
          </cell>
          <cell r="B487">
            <v>25.952572453604098</v>
          </cell>
          <cell r="C487">
            <v>26.533683792440701</v>
          </cell>
          <cell r="D487">
            <v>21.6003615158378</v>
          </cell>
          <cell r="E487">
            <v>25.4061445799863</v>
          </cell>
        </row>
        <row r="488">
          <cell r="A488">
            <v>-51.400000000002798</v>
          </cell>
          <cell r="B488">
            <v>25.9069851678438</v>
          </cell>
          <cell r="C488">
            <v>26.4880965066804</v>
          </cell>
          <cell r="D488">
            <v>21.616345074036001</v>
          </cell>
          <cell r="E488">
            <v>25.357606465093099</v>
          </cell>
        </row>
        <row r="489">
          <cell r="A489">
            <v>-51.300000000002797</v>
          </cell>
          <cell r="B489">
            <v>25.860089928927401</v>
          </cell>
          <cell r="C489">
            <v>26.441201267764001</v>
          </cell>
          <cell r="D489">
            <v>21.632531434970002</v>
          </cell>
          <cell r="E489">
            <v>25.3077097698358</v>
          </cell>
        </row>
        <row r="490">
          <cell r="A490">
            <v>-51.200000000002802</v>
          </cell>
          <cell r="B490">
            <v>25.8118634338724</v>
          </cell>
          <cell r="C490">
            <v>26.392974772709</v>
          </cell>
          <cell r="D490">
            <v>21.6489163497471</v>
          </cell>
          <cell r="E490">
            <v>25.2564293087976</v>
          </cell>
        </row>
        <row r="491">
          <cell r="A491">
            <v>-51.100000000002801</v>
          </cell>
          <cell r="B491">
            <v>25.7622816092804</v>
          </cell>
          <cell r="C491">
            <v>26.3433929481169</v>
          </cell>
          <cell r="D491">
            <v>21.6654954553767</v>
          </cell>
          <cell r="E491">
            <v>25.203739042643999</v>
          </cell>
        </row>
        <row r="492">
          <cell r="A492">
            <v>-51.0000000000028</v>
          </cell>
          <cell r="B492">
            <v>25.711319576812201</v>
          </cell>
          <cell r="C492">
            <v>26.292430915648801</v>
          </cell>
          <cell r="D492">
            <v>21.682264277254902</v>
          </cell>
          <cell r="E492">
            <v>25.149612038752</v>
          </cell>
        </row>
        <row r="493">
          <cell r="A493">
            <v>-50.900000000002798</v>
          </cell>
          <cell r="B493">
            <v>25.658951616689599</v>
          </cell>
          <cell r="C493">
            <v>26.240062955526199</v>
          </cell>
          <cell r="D493">
            <v>21.699218231720302</v>
          </cell>
          <cell r="E493">
            <v>25.0940204295268</v>
          </cell>
        </row>
        <row r="494">
          <cell r="A494">
            <v>-50.800000000002797</v>
          </cell>
          <cell r="B494">
            <v>25.605151129085598</v>
          </cell>
          <cell r="C494">
            <v>26.186262467922202</v>
          </cell>
          <cell r="D494">
            <v>21.716352628675299</v>
          </cell>
          <cell r="E494">
            <v>25.036935368240901</v>
          </cell>
        </row>
        <row r="495">
          <cell r="A495">
            <v>-50.700000000002802</v>
          </cell>
          <cell r="B495">
            <v>25.549890593257</v>
          </cell>
          <cell r="C495">
            <v>26.1310019320936</v>
          </cell>
          <cell r="D495">
            <v>21.733662674267499</v>
          </cell>
          <cell r="E495">
            <v>24.978326982218299</v>
          </cell>
        </row>
        <row r="496">
          <cell r="A496">
            <v>-50.600000000002801</v>
          </cell>
          <cell r="B496">
            <v>25.493141524257201</v>
          </cell>
          <cell r="C496">
            <v>26.0742528630938</v>
          </cell>
          <cell r="D496">
            <v>21.751143473626701</v>
          </cell>
          <cell r="E496">
            <v>24.918164323168099</v>
          </cell>
        </row>
        <row r="497">
          <cell r="A497">
            <v>-50.5000000000028</v>
          </cell>
          <cell r="B497">
            <v>25.434874427056201</v>
          </cell>
          <cell r="C497">
            <v>26.0159857658928</v>
          </cell>
          <cell r="D497">
            <v>21.768790033651701</v>
          </cell>
          <cell r="E497">
            <v>24.856415314457799</v>
          </cell>
        </row>
        <row r="498">
          <cell r="A498">
            <v>-50.400000000002798</v>
          </cell>
          <cell r="B498">
            <v>25.375058747878601</v>
          </cell>
          <cell r="C498">
            <v>25.956170086715201</v>
          </cell>
          <cell r="D498">
            <v>21.786597265842701</v>
          </cell>
          <cell r="E498">
            <v>24.7930466950964</v>
          </cell>
        </row>
        <row r="499">
          <cell r="A499">
            <v>-50.300000000002797</v>
          </cell>
          <cell r="B499">
            <v>25.3136628225549</v>
          </cell>
          <cell r="C499">
            <v>25.894774161391499</v>
          </cell>
          <cell r="D499">
            <v>21.8045599891724</v>
          </cell>
          <cell r="E499">
            <v>24.728023960178199</v>
          </cell>
        </row>
        <row r="500">
          <cell r="A500">
            <v>-50.200000000002802</v>
          </cell>
          <cell r="B500">
            <v>25.250653821664201</v>
          </cell>
          <cell r="C500">
            <v>25.831765160500801</v>
          </cell>
          <cell r="D500">
            <v>21.822672932992699</v>
          </cell>
          <cell r="E500">
            <v>24.661311297515301</v>
          </cell>
        </row>
        <row r="501">
          <cell r="A501">
            <v>-50.100000000002801</v>
          </cell>
          <cell r="B501">
            <v>25.185997692224401</v>
          </cell>
          <cell r="C501">
            <v>25.767109031061</v>
          </cell>
          <cell r="D501">
            <v>21.840930739969899</v>
          </cell>
          <cell r="E501">
            <v>24.5928715201626</v>
          </cell>
        </row>
        <row r="502">
          <cell r="A502">
            <v>-50.0000000000028</v>
          </cell>
          <cell r="B502">
            <v>25.119659095667199</v>
          </cell>
          <cell r="C502">
            <v>25.700770434503699</v>
          </cell>
          <cell r="D502">
            <v>21.859327969045101</v>
          </cell>
          <cell r="E502">
            <v>24.522665994510401</v>
          </cell>
        </row>
        <row r="503">
          <cell r="A503">
            <v>-49.900000000002798</v>
          </cell>
          <cell r="B503">
            <v>25.051601341809</v>
          </cell>
          <cell r="C503">
            <v>25.6327126806456</v>
          </cell>
          <cell r="D503">
            <v>21.877859098413001</v>
          </cell>
          <cell r="E503">
            <v>24.450654563592199</v>
          </cell>
        </row>
        <row r="504">
          <cell r="A504">
            <v>-49.800000000002903</v>
          </cell>
          <cell r="B504">
            <v>24.981786318505701</v>
          </cell>
          <cell r="C504">
            <v>25.562897657342202</v>
          </cell>
          <cell r="D504">
            <v>21.8965185285155</v>
          </cell>
          <cell r="E504">
            <v>24.376795465218802</v>
          </cell>
        </row>
        <row r="505">
          <cell r="A505">
            <v>-49.700000000002902</v>
          </cell>
          <cell r="B505">
            <v>24.9101744166442</v>
          </cell>
          <cell r="C505">
            <v>25.4912857554807</v>
          </cell>
          <cell r="D505">
            <v>21.915300585044101</v>
          </cell>
          <cell r="E505">
            <v>24.301045244514899</v>
          </cell>
        </row>
        <row r="506">
          <cell r="A506">
            <v>-49.6000000000029</v>
          </cell>
          <cell r="B506">
            <v>24.8367244500993</v>
          </cell>
          <cell r="C506">
            <v>25.4178357889358</v>
          </cell>
          <cell r="D506">
            <v>21.9341995219472</v>
          </cell>
          <cell r="E506">
            <v>24.2233586603924</v>
          </cell>
        </row>
        <row r="507">
          <cell r="A507">
            <v>-49.500000000002899</v>
          </cell>
          <cell r="B507">
            <v>24.761393570241399</v>
          </cell>
          <cell r="C507">
            <v>25.342504909077899</v>
          </cell>
          <cell r="D507">
            <v>21.9532095244369</v>
          </cell>
          <cell r="E507">
            <v>24.143688585448199</v>
          </cell>
        </row>
        <row r="508">
          <cell r="A508">
            <v>-49.400000000002898</v>
          </cell>
          <cell r="B508">
            <v>24.684137174545</v>
          </cell>
          <cell r="C508">
            <v>25.2652485133816</v>
          </cell>
          <cell r="D508">
            <v>21.972324711990701</v>
          </cell>
          <cell r="E508">
            <v>24.0619858987247</v>
          </cell>
        </row>
        <row r="509">
          <cell r="A509">
            <v>-49.300000000002903</v>
          </cell>
          <cell r="B509">
            <v>24.6049088088029</v>
          </cell>
          <cell r="C509">
            <v>25.1860201476395</v>
          </cell>
          <cell r="D509">
            <v>21.991539141344301</v>
          </cell>
          <cell r="E509">
            <v>23.978199370712002</v>
          </cell>
        </row>
        <row r="510">
          <cell r="A510">
            <v>-49.200000000002902</v>
          </cell>
          <cell r="B510">
            <v>24.523660062400399</v>
          </cell>
          <cell r="C510">
            <v>25.104771401236999</v>
          </cell>
          <cell r="D510">
            <v>22.010846809469601</v>
          </cell>
          <cell r="E510">
            <v>23.8922755399098</v>
          </cell>
        </row>
        <row r="511">
          <cell r="A511">
            <v>-49.1000000000029</v>
          </cell>
          <cell r="B511">
            <v>24.440340456050698</v>
          </cell>
          <cell r="C511">
            <v>25.021451794887302</v>
          </cell>
          <cell r="D511">
            <v>22.0302416565358</v>
          </cell>
          <cell r="E511">
            <v>23.804158580192698</v>
          </cell>
        </row>
        <row r="512">
          <cell r="A512">
            <v>-49.000000000002899</v>
          </cell>
          <cell r="B512">
            <v>24.354897321330601</v>
          </cell>
          <cell r="C512">
            <v>24.9360086601672</v>
          </cell>
          <cell r="D512">
            <v>22.049717568846798</v>
          </cell>
          <cell r="E512">
            <v>23.713790158145699</v>
          </cell>
        </row>
        <row r="513">
          <cell r="A513">
            <v>-48.900000000002898</v>
          </cell>
          <cell r="B513">
            <v>24.267275671286399</v>
          </cell>
          <cell r="C513">
            <v>24.848387010123002</v>
          </cell>
          <cell r="D513">
            <v>22.069268381753702</v>
          </cell>
          <cell r="E513">
            <v>23.621109279443701</v>
          </cell>
        </row>
        <row r="514">
          <cell r="A514">
            <v>-48.800000000002903</v>
          </cell>
          <cell r="B514">
            <v>24.177418061304099</v>
          </cell>
          <cell r="C514">
            <v>24.758529400140599</v>
          </cell>
          <cell r="D514">
            <v>22.088887882536401</v>
          </cell>
          <cell r="E514">
            <v>23.526052123251599</v>
          </cell>
        </row>
        <row r="515">
          <cell r="A515">
            <v>-48.700000000002902</v>
          </cell>
          <cell r="B515">
            <v>24.085264439350599</v>
          </cell>
          <cell r="C515">
            <v>24.666375778187199</v>
          </cell>
          <cell r="D515">
            <v>22.1085698132514</v>
          </cell>
          <cell r="E515">
            <v>23.428551863504001</v>
          </cell>
        </row>
        <row r="516">
          <cell r="A516">
            <v>-48.6000000000029</v>
          </cell>
          <cell r="B516">
            <v>23.990751984597399</v>
          </cell>
          <cell r="C516">
            <v>24.571863323433998</v>
          </cell>
          <cell r="D516">
            <v>22.1283078735425</v>
          </cell>
          <cell r="E516">
            <v>23.3285384757976</v>
          </cell>
        </row>
        <row r="517">
          <cell r="A517">
            <v>-48.500000000002899</v>
          </cell>
          <cell r="B517">
            <v>23.8938149333264</v>
          </cell>
          <cell r="C517">
            <v>24.474926272163</v>
          </cell>
          <cell r="D517">
            <v>22.1480957234111</v>
          </cell>
          <cell r="E517">
            <v>23.225938528483901</v>
          </cell>
        </row>
        <row r="518">
          <cell r="A518">
            <v>-48.400000000002898</v>
          </cell>
          <cell r="B518">
            <v>23.7943843908966</v>
          </cell>
          <cell r="C518">
            <v>24.3754957297331</v>
          </cell>
          <cell r="D518">
            <v>22.1679269859419</v>
          </cell>
          <cell r="E518">
            <v>23.120674956383201</v>
          </cell>
        </row>
        <row r="519">
          <cell r="A519">
            <v>-48.300000000002903</v>
          </cell>
          <cell r="B519">
            <v>23.692388128410201</v>
          </cell>
          <cell r="C519">
            <v>24.273499467246801</v>
          </cell>
          <cell r="D519">
            <v>22.187795249982099</v>
          </cell>
          <cell r="E519">
            <v>23.012666815357701</v>
          </cell>
        </row>
        <row r="520">
          <cell r="A520">
            <v>-48.200000000002902</v>
          </cell>
          <cell r="B520">
            <v>23.5877503625589</v>
          </cell>
          <cell r="C520">
            <v>24.1688617013954</v>
          </cell>
          <cell r="D520">
            <v>22.2076940727707</v>
          </cell>
          <cell r="E520">
            <v>22.9018290157648</v>
          </cell>
        </row>
        <row r="521">
          <cell r="A521">
            <v>-48.100000000003</v>
          </cell>
          <cell r="B521">
            <v>23.480391516952</v>
          </cell>
          <cell r="C521">
            <v>24.0615028557886</v>
          </cell>
          <cell r="D521">
            <v>22.227616982515599</v>
          </cell>
          <cell r="E521">
            <v>22.7880720325726</v>
          </cell>
        </row>
        <row r="522">
          <cell r="A522">
            <v>-48.000000000002998</v>
          </cell>
          <cell r="B522">
            <v>23.370227963025702</v>
          </cell>
          <cell r="C522">
            <v>23.951339301862198</v>
          </cell>
          <cell r="D522">
            <v>22.247557480914701</v>
          </cell>
          <cell r="E522">
            <v>22.6713015896404</v>
          </cell>
        </row>
        <row r="523">
          <cell r="A523">
            <v>-47.900000000002997</v>
          </cell>
          <cell r="B523">
            <v>23.257171738398899</v>
          </cell>
          <cell r="C523">
            <v>23.838283077235499</v>
          </cell>
          <cell r="D523">
            <v>22.267509045620901</v>
          </cell>
          <cell r="E523">
            <v>22.551418315351199</v>
          </cell>
        </row>
        <row r="524">
          <cell r="A524">
            <v>-47.800000000003003</v>
          </cell>
          <cell r="B524">
            <v>23.141130240279701</v>
          </cell>
          <cell r="C524">
            <v>23.722241579116201</v>
          </cell>
          <cell r="D524">
            <v>22.287465132646201</v>
          </cell>
          <cell r="E524">
            <v>22.4283173664193</v>
          </cell>
        </row>
        <row r="525">
          <cell r="A525">
            <v>-47.700000000003001</v>
          </cell>
          <cell r="B525">
            <v>23.0220058912188</v>
          </cell>
          <cell r="C525">
            <v>23.6031172300554</v>
          </cell>
          <cell r="D525">
            <v>22.3074191787051</v>
          </cell>
          <cell r="E525">
            <v>22.301888016274699</v>
          </cell>
        </row>
        <row r="526">
          <cell r="A526">
            <v>-47.600000000003</v>
          </cell>
          <cell r="B526">
            <v>22.899695774165298</v>
          </cell>
          <cell r="C526">
            <v>23.480807113001902</v>
          </cell>
          <cell r="D526">
            <v>22.3273646034941</v>
          </cell>
          <cell r="E526">
            <v>22.172013203946499</v>
          </cell>
        </row>
        <row r="527">
          <cell r="A527">
            <v>-47.500000000002998</v>
          </cell>
          <cell r="B527">
            <v>22.774091233373799</v>
          </cell>
          <cell r="C527">
            <v>23.355202572210398</v>
          </cell>
          <cell r="D527">
            <v>22.347294811905599</v>
          </cell>
          <cell r="E527">
            <v>22.0385690388051</v>
          </cell>
        </row>
        <row r="528">
          <cell r="A528">
            <v>-47.400000000002997</v>
          </cell>
          <cell r="B528">
            <v>22.645077437257701</v>
          </cell>
          <cell r="C528">
            <v>23.2261887760943</v>
          </cell>
          <cell r="D528">
            <v>22.367203196176</v>
          </cell>
          <cell r="E528">
            <v>21.901424255877998</v>
          </cell>
        </row>
        <row r="529">
          <cell r="A529">
            <v>-47.300000000003003</v>
          </cell>
          <cell r="B529">
            <v>22.5125328987471</v>
          </cell>
          <cell r="C529">
            <v>23.0936442375836</v>
          </cell>
          <cell r="D529">
            <v>22.3870831379644</v>
          </cell>
          <cell r="E529">
            <v>21.7604396156954</v>
          </cell>
        </row>
        <row r="530">
          <cell r="A530">
            <v>-47.200000000003001</v>
          </cell>
          <cell r="B530">
            <v>22.376328948095999</v>
          </cell>
          <cell r="C530">
            <v>22.957440286932599</v>
          </cell>
          <cell r="D530">
            <v>22.406928010362801</v>
          </cell>
          <cell r="E530">
            <v>21.6154672417494</v>
          </cell>
        </row>
        <row r="531">
          <cell r="A531">
            <v>-47.100000000003</v>
          </cell>
          <cell r="B531">
            <v>22.236329152366501</v>
          </cell>
          <cell r="C531">
            <v>22.817440491203101</v>
          </cell>
          <cell r="D531">
            <v>22.426731179835599</v>
          </cell>
          <cell r="E531">
            <v>21.466349887614399</v>
          </cell>
        </row>
        <row r="532">
          <cell r="A532">
            <v>-47.000000000002998</v>
          </cell>
          <cell r="B532">
            <v>22.092388674982299</v>
          </cell>
          <cell r="C532">
            <v>22.673500013818899</v>
          </cell>
          <cell r="D532">
            <v>22.446486008087302</v>
          </cell>
          <cell r="E532">
            <v>21.312920124575999</v>
          </cell>
        </row>
        <row r="533">
          <cell r="A533">
            <v>-46.900000000002997</v>
          </cell>
          <cell r="B533">
            <v>21.944353567771</v>
          </cell>
          <cell r="C533">
            <v>22.525464906607599</v>
          </cell>
          <cell r="D533">
            <v>22.4661858538582</v>
          </cell>
          <cell r="E533">
            <v>21.1549994391887</v>
          </cell>
        </row>
        <row r="534">
          <cell r="A534">
            <v>-46.800000000003003</v>
          </cell>
          <cell r="B534">
            <v>21.792059986768699</v>
          </cell>
          <cell r="C534">
            <v>22.373171325605298</v>
          </cell>
          <cell r="D534">
            <v>22.4858240746474</v>
          </cell>
          <cell r="E534">
            <v>20.992397228507802</v>
          </cell>
        </row>
        <row r="535">
          <cell r="A535">
            <v>-46.700000000003001</v>
          </cell>
          <cell r="B535">
            <v>21.6353333217181</v>
          </cell>
          <cell r="C535">
            <v>22.2164446605547</v>
          </cell>
          <cell r="D535">
            <v>22.5053940283616</v>
          </cell>
          <cell r="E535">
            <v>20.824909678747801</v>
          </cell>
        </row>
        <row r="536">
          <cell r="A536">
            <v>-46.600000000003</v>
          </cell>
          <cell r="B536">
            <v>21.473987227601999</v>
          </cell>
          <cell r="C536">
            <v>22.055098566438598</v>
          </cell>
          <cell r="D536">
            <v>22.524889074891199</v>
          </cell>
          <cell r="E536">
            <v>20.652318510749598</v>
          </cell>
        </row>
        <row r="537">
          <cell r="A537">
            <v>-46.500000000002998</v>
          </cell>
          <cell r="B537">
            <v>21.307822544678</v>
          </cell>
          <cell r="C537">
            <v>21.8889338835146</v>
          </cell>
          <cell r="D537">
            <v>22.5443025776108</v>
          </cell>
          <cell r="E537">
            <v>20.4743895728115</v>
          </cell>
        </row>
        <row r="538">
          <cell r="A538">
            <v>-46.400000000002997</v>
          </cell>
          <cell r="B538">
            <v>21.136626091243599</v>
          </cell>
          <cell r="C538">
            <v>21.717737430080199</v>
          </cell>
          <cell r="D538">
            <v>22.5636279048063</v>
          </cell>
          <cell r="E538">
            <v>20.290871258039399</v>
          </cell>
        </row>
        <row r="539">
          <cell r="A539">
            <v>-46.300000000003102</v>
          </cell>
          <cell r="B539">
            <v>20.960169310698301</v>
          </cell>
          <cell r="C539">
            <v>21.541280649534901</v>
          </cell>
          <cell r="D539">
            <v>22.5828584310275</v>
          </cell>
          <cell r="E539">
            <v>20.1014927192853</v>
          </cell>
        </row>
        <row r="540">
          <cell r="A540">
            <v>-46.200000000003101</v>
          </cell>
          <cell r="B540">
            <v>20.778206751274599</v>
          </cell>
          <cell r="C540">
            <v>21.359318090111199</v>
          </cell>
          <cell r="D540">
            <v>22.601987538366</v>
          </cell>
          <cell r="E540">
            <v>19.905961849791101</v>
          </cell>
        </row>
        <row r="541">
          <cell r="A541">
            <v>-46.100000000003099</v>
          </cell>
          <cell r="B541">
            <v>20.590474352972201</v>
          </cell>
          <cell r="C541">
            <v>21.171585691808801</v>
          </cell>
          <cell r="D541">
            <v>22.621008617659001</v>
          </cell>
          <cell r="E541">
            <v>19.703962991639699</v>
          </cell>
        </row>
        <row r="542">
          <cell r="A542">
            <v>-46.000000000003098</v>
          </cell>
          <cell r="B542">
            <v>20.396687511586499</v>
          </cell>
          <cell r="C542">
            <v>20.977798850423099</v>
          </cell>
          <cell r="D542">
            <v>22.639915069618802</v>
          </cell>
          <cell r="E542">
            <v>19.495154326765899</v>
          </cell>
        </row>
        <row r="543">
          <cell r="A543">
            <v>-45.900000000003097</v>
          </cell>
          <cell r="B543">
            <v>20.196538884092501</v>
          </cell>
          <cell r="C543">
            <v>20.7776502229291</v>
          </cell>
          <cell r="D543">
            <v>22.6587003058895</v>
          </cell>
          <cell r="E543">
            <v>19.279164896251999</v>
          </cell>
        </row>
        <row r="544">
          <cell r="A544">
            <v>-45.800000000003102</v>
          </cell>
          <cell r="B544">
            <v>19.989695892776101</v>
          </cell>
          <cell r="C544">
            <v>20.570807231612701</v>
          </cell>
          <cell r="D544">
            <v>22.6773577500289</v>
          </cell>
          <cell r="E544">
            <v>19.055591182492002</v>
          </cell>
        </row>
        <row r="545">
          <cell r="A545">
            <v>-45.700000000003101</v>
          </cell>
          <cell r="B545">
            <v>19.7757978770812</v>
          </cell>
          <cell r="C545">
            <v>20.356909215917799</v>
          </cell>
          <cell r="D545">
            <v>22.695880838418901</v>
          </cell>
          <cell r="E545">
            <v>18.8239931749699</v>
          </cell>
        </row>
        <row r="546">
          <cell r="A546">
            <v>-45.600000000003099</v>
          </cell>
          <cell r="B546">
            <v>19.5544528317646</v>
          </cell>
          <cell r="C546">
            <v>20.1355641706011</v>
          </cell>
          <cell r="D546">
            <v>22.714263021102798</v>
          </cell>
          <cell r="E546">
            <v>18.583889823111601</v>
          </cell>
        </row>
        <row r="547">
          <cell r="A547">
            <v>-45.500000000003098</v>
          </cell>
          <cell r="B547">
            <v>19.325233657087502</v>
          </cell>
          <cell r="C547">
            <v>19.906344995924201</v>
          </cell>
          <cell r="D547">
            <v>22.7324977625515</v>
          </cell>
          <cell r="E547">
            <v>18.334753757937499</v>
          </cell>
        </row>
        <row r="548">
          <cell r="A548">
            <v>-45.400000000003097</v>
          </cell>
          <cell r="B548">
            <v>19.087673830733301</v>
          </cell>
          <cell r="C548">
            <v>19.668785169569901</v>
          </cell>
          <cell r="D548">
            <v>22.7505785423579</v>
          </cell>
          <cell r="E548">
            <v>18.0760051367307</v>
          </cell>
        </row>
        <row r="549">
          <cell r="A549">
            <v>-45.300000000003102</v>
          </cell>
          <cell r="B549">
            <v>18.841262391018301</v>
          </cell>
          <cell r="C549">
            <v>19.4223737298549</v>
          </cell>
          <cell r="D549">
            <v>22.768498855861601</v>
          </cell>
          <cell r="E549">
            <v>17.807004429862999</v>
          </cell>
        </row>
        <row r="550">
          <cell r="A550">
            <v>-45.200000000003101</v>
          </cell>
          <cell r="B550">
            <v>18.585438095550899</v>
          </cell>
          <cell r="C550">
            <v>19.166549434387498</v>
          </cell>
          <cell r="D550">
            <v>22.786252214704302</v>
          </cell>
          <cell r="E550">
            <v>17.527043923855501</v>
          </cell>
        </row>
        <row r="551">
          <cell r="A551">
            <v>-45.100000000003099</v>
          </cell>
          <cell r="B551">
            <v>18.319582587161602</v>
          </cell>
          <cell r="C551">
            <v>18.900693925998201</v>
          </cell>
          <cell r="D551">
            <v>22.803832147315401</v>
          </cell>
          <cell r="E551">
            <v>17.235337656386999</v>
          </cell>
        </row>
        <row r="552">
          <cell r="A552">
            <v>-45.000000000003098</v>
          </cell>
          <cell r="B552">
            <v>18.043012357500398</v>
          </cell>
          <cell r="C552">
            <v>18.624123696337001</v>
          </cell>
          <cell r="D552">
            <v>22.821232199330801</v>
          </cell>
          <cell r="E552">
            <v>16.931009422700999</v>
          </cell>
        </row>
        <row r="553">
          <cell r="A553">
            <v>-44.900000000003097</v>
          </cell>
          <cell r="B553">
            <v>17.754969245174301</v>
          </cell>
          <cell r="C553">
            <v>18.336080584010901</v>
          </cell>
          <cell r="D553">
            <v>22.838445933944602</v>
          </cell>
          <cell r="E553">
            <v>16.613078392293001</v>
          </cell>
        </row>
        <row r="554">
          <cell r="A554">
            <v>-44.800000000003102</v>
          </cell>
          <cell r="B554">
            <v>17.4546091355645</v>
          </cell>
          <cell r="C554">
            <v>18.035720474401099</v>
          </cell>
          <cell r="D554">
            <v>22.8554669321937</v>
          </cell>
          <cell r="E554">
            <v>16.2804417408021</v>
          </cell>
        </row>
        <row r="555">
          <cell r="A555">
            <v>-44.700000000003101</v>
          </cell>
          <cell r="B555">
            <v>17.1409884377771</v>
          </cell>
          <cell r="C555">
            <v>17.7220997766137</v>
          </cell>
          <cell r="D555">
            <v>22.872288793178999</v>
          </cell>
          <cell r="E555">
            <v>15.931853521672499</v>
          </cell>
        </row>
        <row r="556">
          <cell r="A556">
            <v>-44.600000000003099</v>
          </cell>
          <cell r="B556">
            <v>16.813047792436901</v>
          </cell>
          <cell r="C556">
            <v>17.394159131273501</v>
          </cell>
          <cell r="D556">
            <v>22.8889051342206</v>
          </cell>
          <cell r="E556">
            <v>15.565898756496001</v>
          </cell>
        </row>
        <row r="557">
          <cell r="A557">
            <v>-44.500000000003197</v>
          </cell>
          <cell r="B557">
            <v>16.469592300698</v>
          </cell>
          <cell r="C557">
            <v>17.0507036395346</v>
          </cell>
          <cell r="D557">
            <v>22.905309590951301</v>
          </cell>
          <cell r="E557">
            <v>15.180961384146901</v>
          </cell>
        </row>
        <row r="558">
          <cell r="A558">
            <v>-44.400000000003203</v>
          </cell>
          <cell r="B558">
            <v>16.1092673431727</v>
          </cell>
          <cell r="C558">
            <v>16.6903786820092</v>
          </cell>
          <cell r="D558">
            <v>22.9214958173472</v>
          </cell>
          <cell r="E558">
            <v>14.7751842351507</v>
          </cell>
        </row>
        <row r="559">
          <cell r="A559">
            <v>-44.300000000003202</v>
          </cell>
          <cell r="B559">
            <v>15.730528752980399</v>
          </cell>
          <cell r="C559">
            <v>16.311640091816901</v>
          </cell>
          <cell r="D559">
            <v>22.9374574856969</v>
          </cell>
          <cell r="E559">
            <v>14.3464185256611</v>
          </cell>
        </row>
        <row r="560">
          <cell r="A560">
            <v>-44.2000000000032</v>
          </cell>
          <cell r="B560">
            <v>15.3316056832264</v>
          </cell>
          <cell r="C560">
            <v>15.912717022062999</v>
          </cell>
          <cell r="D560">
            <v>22.9531882865112</v>
          </cell>
          <cell r="E560">
            <v>13.8921593962774</v>
          </cell>
        </row>
        <row r="561">
          <cell r="A561">
            <v>-44.100000000003199</v>
          </cell>
          <cell r="B561">
            <v>14.910453910552601</v>
          </cell>
          <cell r="C561">
            <v>15.4915652493892</v>
          </cell>
          <cell r="D561">
            <v>22.9686819283727</v>
          </cell>
          <cell r="E561">
            <v>13.409462598381401</v>
          </cell>
        </row>
        <row r="562">
          <cell r="A562">
            <v>-44.000000000003197</v>
          </cell>
          <cell r="B562">
            <v>14.4646964574787</v>
          </cell>
          <cell r="C562">
            <v>15.0458077963152</v>
          </cell>
          <cell r="D562">
            <v>22.9839321377282</v>
          </cell>
          <cell r="E562">
            <v>12.894835301276</v>
          </cell>
        </row>
        <row r="563">
          <cell r="A563">
            <v>-43.900000000003203</v>
          </cell>
          <cell r="B563">
            <v>13.9915471624241</v>
          </cell>
          <cell r="C563">
            <v>14.572658501260699</v>
          </cell>
          <cell r="D563">
            <v>22.998932658622699</v>
          </cell>
          <cell r="E563">
            <v>12.344090735909701</v>
          </cell>
        </row>
        <row r="564">
          <cell r="A564">
            <v>-43.800000000003202</v>
          </cell>
          <cell r="B564">
            <v>13.4877109607778</v>
          </cell>
          <cell r="C564">
            <v>14.0688222996144</v>
          </cell>
          <cell r="D564">
            <v>23.013677252378098</v>
          </cell>
          <cell r="E564">
            <v>11.7521512854664</v>
          </cell>
        </row>
        <row r="565">
          <cell r="A565">
            <v>-43.7000000000032</v>
          </cell>
          <cell r="B565">
            <v>12.949251805553899</v>
          </cell>
          <cell r="C565">
            <v>13.530363144390501</v>
          </cell>
          <cell r="D565">
            <v>23.028159697216001</v>
          </cell>
          <cell r="E565">
            <v>11.1127764103737</v>
          </cell>
        </row>
        <row r="566">
          <cell r="A566">
            <v>-43.600000000003199</v>
          </cell>
          <cell r="B566">
            <v>12.3714147457852</v>
          </cell>
          <cell r="C566">
            <v>12.9525260846218</v>
          </cell>
          <cell r="D566">
            <v>23.0423737878263</v>
          </cell>
          <cell r="E566">
            <v>10.418178137684899</v>
          </cell>
        </row>
        <row r="567">
          <cell r="A567">
            <v>-43.500000000003197</v>
          </cell>
          <cell r="B567">
            <v>11.748381635747601</v>
          </cell>
          <cell r="C567">
            <v>12.329492974584101</v>
          </cell>
          <cell r="D567">
            <v>23.0563133348825</v>
          </cell>
          <cell r="E567">
            <v>9.6584633483508409</v>
          </cell>
        </row>
        <row r="568">
          <cell r="A568">
            <v>-43.400000000003203</v>
          </cell>
          <cell r="B568">
            <v>11.0729283538095</v>
          </cell>
          <cell r="C568">
            <v>11.654039692646</v>
          </cell>
          <cell r="D568">
            <v>23.069972164504101</v>
          </cell>
          <cell r="E568">
            <v>8.8208000004919604</v>
          </cell>
        </row>
        <row r="569">
          <cell r="A569">
            <v>-43.300000000003202</v>
          </cell>
          <cell r="B569">
            <v>10.3359316689103</v>
          </cell>
          <cell r="C569">
            <v>10.9170430077469</v>
          </cell>
          <cell r="D569">
            <v>23.083344117667501</v>
          </cell>
          <cell r="E569">
            <v>7.8881253588375397</v>
          </cell>
        </row>
        <row r="570">
          <cell r="A570">
            <v>-43.2000000000032</v>
          </cell>
          <cell r="B570">
            <v>9.5256389405845603</v>
          </cell>
          <cell r="C570">
            <v>10.106750279421099</v>
          </cell>
          <cell r="D570">
            <v>23.0964230495658</v>
          </cell>
          <cell r="E570">
            <v>6.8370572453889302</v>
          </cell>
        </row>
        <row r="571">
          <cell r="A571">
            <v>-43.100000000003199</v>
          </cell>
          <cell r="B571">
            <v>8.6265490698844207</v>
          </cell>
          <cell r="C571">
            <v>9.2076604087209706</v>
          </cell>
          <cell r="D571">
            <v>23.109202828918999</v>
          </cell>
          <cell r="E571">
            <v>5.6343356556448603</v>
          </cell>
        </row>
        <row r="572">
          <cell r="A572">
            <v>-43.000000000003197</v>
          </cell>
          <cell r="B572">
            <v>7.6176264661702398</v>
          </cell>
          <cell r="C572">
            <v>8.1987378050068003</v>
          </cell>
          <cell r="D572">
            <v>23.1216773372342</v>
          </cell>
          <cell r="E572">
            <v>4.2303521171659204</v>
          </cell>
        </row>
        <row r="573">
          <cell r="A573">
            <v>-42.900000000003203</v>
          </cell>
          <cell r="B573">
            <v>6.4693056060458103</v>
          </cell>
          <cell r="C573">
            <v>7.0504169448824197</v>
          </cell>
          <cell r="D573">
            <v>23.133840468018001</v>
          </cell>
          <cell r="E573">
            <v>2.54635215346355</v>
          </cell>
        </row>
        <row r="574">
          <cell r="A574">
            <v>-42.800000000003301</v>
          </cell>
          <cell r="B574">
            <v>5.1381472367966996</v>
          </cell>
          <cell r="C574">
            <v>5.7192585756333001</v>
          </cell>
          <cell r="D574">
            <v>23.145686125940198</v>
          </cell>
          <cell r="E574">
            <v>0.44610812511794301</v>
          </cell>
        </row>
        <row r="575">
          <cell r="A575">
            <v>-42.7000000000033</v>
          </cell>
          <cell r="B575">
            <v>3.5565188082068002</v>
          </cell>
          <cell r="C575">
            <v>4.1376301470434198</v>
          </cell>
          <cell r="D575">
            <v>23.157208225951202</v>
          </cell>
          <cell r="E575">
            <v>-2.3376190754008701</v>
          </cell>
        </row>
        <row r="576">
          <cell r="A576">
            <v>-42.600000000003298</v>
          </cell>
          <cell r="B576">
            <v>1.6104384204225599</v>
          </cell>
          <cell r="C576">
            <v>2.19154975925915</v>
          </cell>
          <cell r="D576">
            <v>23.168400692351799</v>
          </cell>
          <cell r="E576">
            <v>-6.4466160828524997</v>
          </cell>
        </row>
        <row r="577">
          <cell r="A577">
            <v>-42.500000000003297</v>
          </cell>
          <cell r="B577">
            <v>-0.91570747212682702</v>
          </cell>
          <cell r="C577">
            <v>-0.33459613329020899</v>
          </cell>
          <cell r="D577">
            <v>23.179257457817801</v>
          </cell>
          <cell r="E577">
            <v>-10</v>
          </cell>
        </row>
        <row r="578">
          <cell r="A578">
            <v>-42.400000000003303</v>
          </cell>
          <cell r="B578">
            <v>-4.5135544041090698</v>
          </cell>
          <cell r="C578">
            <v>-3.9324430652724498</v>
          </cell>
          <cell r="D578">
            <v>23.1897724623784</v>
          </cell>
          <cell r="E578">
            <v>-10</v>
          </cell>
        </row>
        <row r="579">
          <cell r="A579">
            <v>-42.300000000003301</v>
          </cell>
          <cell r="B579">
            <v>-10</v>
          </cell>
          <cell r="C579">
            <v>-10</v>
          </cell>
          <cell r="D579">
            <v>23.199939652350199</v>
          </cell>
          <cell r="E579">
            <v>-7.3666127765477798</v>
          </cell>
        </row>
        <row r="580">
          <cell r="A580">
            <v>-42.2000000000033</v>
          </cell>
          <cell r="B580">
            <v>-10</v>
          </cell>
          <cell r="C580">
            <v>-10</v>
          </cell>
          <cell r="D580">
            <v>23.209752979226</v>
          </cell>
          <cell r="E580">
            <v>-2.8446320309630102</v>
          </cell>
        </row>
        <row r="581">
          <cell r="A581">
            <v>-42.100000000003298</v>
          </cell>
          <cell r="B581">
            <v>-9.6509915870421903</v>
          </cell>
          <cell r="C581">
            <v>-9.0698802482054592</v>
          </cell>
          <cell r="D581">
            <v>23.2192063985194</v>
          </cell>
          <cell r="E581">
            <v>0.14719433187688899</v>
          </cell>
        </row>
        <row r="582">
          <cell r="A582">
            <v>-42.000000000003297</v>
          </cell>
          <cell r="B582">
            <v>-3.8788914516840798</v>
          </cell>
          <cell r="C582">
            <v>-3.29778011284741</v>
          </cell>
          <cell r="D582">
            <v>23.228293868565899</v>
          </cell>
          <cell r="E582">
            <v>2.3819488065954602</v>
          </cell>
        </row>
        <row r="583">
          <cell r="A583">
            <v>-41.900000000003303</v>
          </cell>
          <cell r="B583">
            <v>-0.429965582006202</v>
          </cell>
          <cell r="C583">
            <v>0.151145756830426</v>
          </cell>
          <cell r="D583">
            <v>23.237009349279699</v>
          </cell>
          <cell r="E583">
            <v>4.1661470092857797</v>
          </cell>
        </row>
        <row r="584">
          <cell r="A584">
            <v>-41.800000000003301</v>
          </cell>
          <cell r="B584">
            <v>2.0405541759356498</v>
          </cell>
          <cell r="C584">
            <v>2.6216655147721699</v>
          </cell>
          <cell r="D584">
            <v>23.245346800867299</v>
          </cell>
          <cell r="E584">
            <v>5.6516244551658401</v>
          </cell>
        </row>
        <row r="585">
          <cell r="A585">
            <v>-41.7000000000033</v>
          </cell>
          <cell r="B585">
            <v>3.96829695512228</v>
          </cell>
          <cell r="C585">
            <v>4.5494082939589298</v>
          </cell>
          <cell r="D585">
            <v>23.253300182497899</v>
          </cell>
          <cell r="E585">
            <v>6.92453377837115</v>
          </cell>
        </row>
        <row r="586">
          <cell r="A586">
            <v>-41.600000000003298</v>
          </cell>
          <cell r="B586">
            <v>5.5502176820349298</v>
          </cell>
          <cell r="C586">
            <v>6.1313290208715197</v>
          </cell>
          <cell r="D586">
            <v>23.260863450930099</v>
          </cell>
          <cell r="E586">
            <v>8.0384338123882699</v>
          </cell>
        </row>
        <row r="587">
          <cell r="A587">
            <v>-41.500000000003297</v>
          </cell>
          <cell r="B587">
            <v>6.8923020425294403</v>
          </cell>
          <cell r="C587">
            <v>7.4734133813660097</v>
          </cell>
          <cell r="D587">
            <v>23.2680305590956</v>
          </cell>
          <cell r="E587">
            <v>9.0288830420251198</v>
          </cell>
        </row>
        <row r="588">
          <cell r="A588">
            <v>-41.400000000003303</v>
          </cell>
          <cell r="B588">
            <v>8.0581833701877397</v>
          </cell>
          <cell r="C588">
            <v>8.6392947090243002</v>
          </cell>
          <cell r="D588">
            <v>23.274795454639701</v>
          </cell>
          <cell r="E588">
            <v>9.9206905693624208</v>
          </cell>
        </row>
        <row r="589">
          <cell r="A589">
            <v>-41.300000000003301</v>
          </cell>
          <cell r="B589">
            <v>9.0890778019293208</v>
          </cell>
          <cell r="C589">
            <v>9.6701891407659293</v>
          </cell>
          <cell r="D589">
            <v>23.281152078418401</v>
          </cell>
          <cell r="E589">
            <v>10.731851010544</v>
          </cell>
        </row>
        <row r="590">
          <cell r="A590">
            <v>-41.2000000000033</v>
          </cell>
          <cell r="B590">
            <v>10.0132156888721</v>
          </cell>
          <cell r="C590">
            <v>10.594327027708699</v>
          </cell>
          <cell r="D590">
            <v>23.287094362951301</v>
          </cell>
          <cell r="E590">
            <v>11.4758302218565</v>
          </cell>
        </row>
        <row r="591">
          <cell r="A591">
            <v>-41.100000000003298</v>
          </cell>
          <cell r="B591">
            <v>10.850781741619</v>
          </cell>
          <cell r="C591">
            <v>11.4318930804556</v>
          </cell>
          <cell r="D591">
            <v>23.292616230831499</v>
          </cell>
          <cell r="E591">
            <v>12.1629669786817</v>
          </cell>
        </row>
        <row r="592">
          <cell r="A592">
            <v>-41.000000000003403</v>
          </cell>
          <cell r="B592">
            <v>11.616708664379701</v>
          </cell>
          <cell r="C592">
            <v>12.1978200032163</v>
          </cell>
          <cell r="D592">
            <v>23.297711593091002</v>
          </cell>
          <cell r="E592">
            <v>12.801371389851001</v>
          </cell>
        </row>
        <row r="593">
          <cell r="A593">
            <v>-40.900000000003402</v>
          </cell>
          <cell r="B593">
            <v>12.3223545297979</v>
          </cell>
          <cell r="C593">
            <v>12.9034658686345</v>
          </cell>
          <cell r="D593">
            <v>23.302374347521699</v>
          </cell>
          <cell r="E593">
            <v>13.3975223249424</v>
          </cell>
        </row>
        <row r="594">
          <cell r="A594">
            <v>-40.800000000003401</v>
          </cell>
          <cell r="B594">
            <v>12.976559740239599</v>
          </cell>
          <cell r="C594">
            <v>13.557671079076201</v>
          </cell>
          <cell r="D594">
            <v>23.306598376950799</v>
          </cell>
          <cell r="E594">
            <v>13.9566772466091</v>
          </cell>
        </row>
        <row r="595">
          <cell r="A595">
            <v>-40.700000000003399</v>
          </cell>
          <cell r="B595">
            <v>13.586340076175601</v>
          </cell>
          <cell r="C595">
            <v>14.1674514150122</v>
          </cell>
          <cell r="D595">
            <v>23.310377547472001</v>
          </cell>
          <cell r="E595">
            <v>14.4831609510919</v>
          </cell>
        </row>
        <row r="596">
          <cell r="A596">
            <v>-40.600000000003398</v>
          </cell>
          <cell r="B596">
            <v>14.1573565478453</v>
          </cell>
          <cell r="C596">
            <v>14.738467886681899</v>
          </cell>
          <cell r="D596">
            <v>23.313705706628799</v>
          </cell>
          <cell r="E596">
            <v>14.980573752039801</v>
          </cell>
        </row>
        <row r="597">
          <cell r="A597">
            <v>-40.500000000003403</v>
          </cell>
          <cell r="B597">
            <v>14.6942431117523</v>
          </cell>
          <cell r="C597">
            <v>15.2753544505889</v>
          </cell>
          <cell r="D597">
            <v>23.3165766815527</v>
          </cell>
          <cell r="E597">
            <v>15.451944649999399</v>
          </cell>
        </row>
        <row r="598">
          <cell r="A598">
            <v>-40.400000000003402</v>
          </cell>
          <cell r="B598">
            <v>15.200840918266399</v>
          </cell>
          <cell r="C598">
            <v>15.781952257103001</v>
          </cell>
          <cell r="D598">
            <v>23.318984277052799</v>
          </cell>
          <cell r="E598">
            <v>15.8998460562446</v>
          </cell>
        </row>
        <row r="599">
          <cell r="A599">
            <v>-40.300000000003401</v>
          </cell>
          <cell r="B599">
            <v>15.6803693614468</v>
          </cell>
          <cell r="C599">
            <v>16.2614807002834</v>
          </cell>
          <cell r="D599">
            <v>23.320922273656699</v>
          </cell>
          <cell r="E599">
            <v>16.326481096565601</v>
          </cell>
        </row>
        <row r="600">
          <cell r="A600">
            <v>-40.200000000003399</v>
          </cell>
          <cell r="B600">
            <v>16.1355533479644</v>
          </cell>
          <cell r="C600">
            <v>16.716664686801</v>
          </cell>
          <cell r="D600">
            <v>23.3223844256033</v>
          </cell>
          <cell r="E600">
            <v>16.733751000150701</v>
          </cell>
        </row>
        <row r="601">
          <cell r="A601">
            <v>-40.100000000003398</v>
          </cell>
          <cell r="B601">
            <v>16.568719579826499</v>
          </cell>
          <cell r="C601">
            <v>17.149830918663099</v>
          </cell>
          <cell r="D601">
            <v>23.323364458783399</v>
          </cell>
          <cell r="E601">
            <v>17.1233077867665</v>
          </cell>
        </row>
        <row r="602">
          <cell r="A602">
            <v>-40.000000000003403</v>
          </cell>
          <cell r="B602">
            <v>16.9818704851014</v>
          </cell>
          <cell r="C602">
            <v>17.562981823937999</v>
          </cell>
          <cell r="D602">
            <v>23.323856068630501</v>
          </cell>
          <cell r="E602">
            <v>17.496595939946499</v>
          </cell>
        </row>
        <row r="603">
          <cell r="A603">
            <v>-39.900000000003402</v>
          </cell>
          <cell r="B603">
            <v>17.3767417481052</v>
          </cell>
          <cell r="C603">
            <v>17.9578530869418</v>
          </cell>
          <cell r="D603">
            <v>23.323852917957201</v>
          </cell>
          <cell r="E603">
            <v>17.8548857180689</v>
          </cell>
        </row>
        <row r="604">
          <cell r="A604">
            <v>-39.800000000003401</v>
          </cell>
          <cell r="B604">
            <v>17.754847620050001</v>
          </cell>
          <cell r="C604">
            <v>18.3359589588866</v>
          </cell>
          <cell r="D604">
            <v>23.323348634738501</v>
          </cell>
          <cell r="E604">
            <v>18.199300039051099</v>
          </cell>
        </row>
        <row r="605">
          <cell r="A605">
            <v>-39.700000000003399</v>
          </cell>
          <cell r="B605">
            <v>18.1175169981633</v>
          </cell>
          <cell r="C605">
            <v>18.698628336999899</v>
          </cell>
          <cell r="D605">
            <v>23.322336809839701</v>
          </cell>
          <cell r="E605">
            <v>18.530836371044199</v>
          </cell>
        </row>
        <row r="606">
          <cell r="A606">
            <v>-39.600000000003398</v>
          </cell>
          <cell r="B606">
            <v>18.465922442136101</v>
          </cell>
          <cell r="C606">
            <v>19.047033780972701</v>
          </cell>
          <cell r="D606">
            <v>23.320810994686202</v>
          </cell>
          <cell r="E606">
            <v>18.8503847023891</v>
          </cell>
        </row>
        <row r="607">
          <cell r="A607">
            <v>-39.500000000003403</v>
          </cell>
          <cell r="B607">
            <v>18.8011037246137</v>
          </cell>
          <cell r="C607">
            <v>19.3822150634503</v>
          </cell>
          <cell r="D607">
            <v>23.318764698875398</v>
          </cell>
          <cell r="E607">
            <v>19.158742404308502</v>
          </cell>
        </row>
        <row r="608">
          <cell r="A608">
            <v>-39.400000000003402</v>
          </cell>
          <cell r="B608">
            <v>19.123987106544</v>
          </cell>
          <cell r="C608">
            <v>19.7050984453806</v>
          </cell>
          <cell r="D608">
            <v>23.316191387728299</v>
          </cell>
          <cell r="E608">
            <v>19.456626609487799</v>
          </cell>
        </row>
        <row r="609">
          <cell r="A609">
            <v>-39.3000000000035</v>
          </cell>
          <cell r="B609">
            <v>19.435401236102901</v>
          </cell>
          <cell r="C609">
            <v>20.016512574939402</v>
          </cell>
          <cell r="D609">
            <v>23.313084479778201</v>
          </cell>
          <cell r="E609">
            <v>19.744684588614799</v>
          </cell>
        </row>
        <row r="610">
          <cell r="A610">
            <v>-39.200000000003499</v>
          </cell>
          <cell r="B610">
            <v>19.736090356938501</v>
          </cell>
          <cell r="C610">
            <v>20.3172016957751</v>
          </cell>
          <cell r="D610">
            <v>23.309437344195601</v>
          </cell>
          <cell r="E610">
            <v>20.0235025012271</v>
          </cell>
        </row>
        <row r="611">
          <cell r="A611">
            <v>-39.100000000003497</v>
          </cell>
          <cell r="B611">
            <v>20.0267253542989</v>
          </cell>
          <cell r="C611">
            <v>20.6078366931354</v>
          </cell>
          <cell r="D611">
            <v>23.305243298145999</v>
          </cell>
          <cell r="E611">
            <v>20.293612817186101</v>
          </cell>
        </row>
        <row r="612">
          <cell r="A612">
            <v>-39.000000000003503</v>
          </cell>
          <cell r="B612">
            <v>20.3079130502962</v>
          </cell>
          <cell r="C612">
            <v>20.8890243891327</v>
          </cell>
          <cell r="D612">
            <v>23.3004956040804</v>
          </cell>
          <cell r="E612">
            <v>20.5555006439427</v>
          </cell>
        </row>
        <row r="613">
          <cell r="A613">
            <v>-38.900000000003502</v>
          </cell>
          <cell r="B613">
            <v>20.580204071099399</v>
          </cell>
          <cell r="C613">
            <v>21.161315409936002</v>
          </cell>
          <cell r="D613">
            <v>23.295187466952999</v>
          </cell>
          <cell r="E613">
            <v>20.8096091476148</v>
          </cell>
        </row>
        <row r="614">
          <cell r="A614">
            <v>-38.8000000000035</v>
          </cell>
          <cell r="B614">
            <v>20.844099541479299</v>
          </cell>
          <cell r="C614">
            <v>21.425210880315898</v>
          </cell>
          <cell r="D614">
            <v>23.289312031367299</v>
          </cell>
          <cell r="E614">
            <v>21.056344219254999</v>
          </cell>
        </row>
        <row r="615">
          <cell r="A615">
            <v>-38.700000000003499</v>
          </cell>
          <cell r="B615">
            <v>21.1000568103698</v>
          </cell>
          <cell r="C615">
            <v>21.6811681492064</v>
          </cell>
          <cell r="D615">
            <v>23.282862378644101</v>
          </cell>
          <cell r="E615">
            <v>21.296078508981999</v>
          </cell>
        </row>
        <row r="616">
          <cell r="A616">
            <v>-38.600000000003497</v>
          </cell>
          <cell r="B616">
            <v>21.348494371000999</v>
          </cell>
          <cell r="C616">
            <v>21.929605709837599</v>
          </cell>
          <cell r="D616">
            <v>23.275831523811998</v>
          </cell>
          <cell r="E616">
            <v>21.5291549280034</v>
          </cell>
        </row>
        <row r="617">
          <cell r="A617">
            <v>-38.500000000003503</v>
          </cell>
          <cell r="B617">
            <v>21.589796107827901</v>
          </cell>
          <cell r="C617">
            <v>22.170907446664401</v>
          </cell>
          <cell r="D617">
            <v>23.268212412515201</v>
          </cell>
          <cell r="E617">
            <v>21.755889700564499</v>
          </cell>
        </row>
        <row r="618">
          <cell r="A618">
            <v>-38.400000000003502</v>
          </cell>
          <cell r="B618">
            <v>21.824314977827299</v>
          </cell>
          <cell r="C618">
            <v>22.405426316663899</v>
          </cell>
          <cell r="D618">
            <v>23.259997917836301</v>
          </cell>
          <cell r="E618">
            <v>21.976575033471899</v>
          </cell>
        </row>
        <row r="619">
          <cell r="A619">
            <v>-38.3000000000035</v>
          </cell>
          <cell r="B619">
            <v>22.052376214200901</v>
          </cell>
          <cell r="C619">
            <v>22.633487553037501</v>
          </cell>
          <cell r="D619">
            <v>23.251180837030599</v>
          </cell>
          <cell r="E619">
            <v>22.191481459268498</v>
          </cell>
        </row>
        <row r="620">
          <cell r="A620">
            <v>-38.200000000003499</v>
          </cell>
          <cell r="B620">
            <v>22.2742801249357</v>
          </cell>
          <cell r="C620">
            <v>22.8553914637723</v>
          </cell>
          <cell r="D620">
            <v>23.2417538881685</v>
          </cell>
          <cell r="E620">
            <v>22.4008598997688</v>
          </cell>
        </row>
        <row r="621">
          <cell r="A621">
            <v>-38.100000000003497</v>
          </cell>
          <cell r="B621">
            <v>22.490304546168101</v>
          </cell>
          <cell r="C621">
            <v>23.071415885004701</v>
          </cell>
          <cell r="D621">
            <v>23.231709706682398</v>
          </cell>
          <cell r="E621">
            <v>22.6049434890489</v>
          </cell>
        </row>
        <row r="622">
          <cell r="A622">
            <v>-38.000000000003503</v>
          </cell>
          <cell r="B622">
            <v>22.7007070001948</v>
          </cell>
          <cell r="C622">
            <v>23.2818183390314</v>
          </cell>
          <cell r="D622">
            <v>23.221040841813899</v>
          </cell>
          <cell r="E622">
            <v>22.803949188748899</v>
          </cell>
        </row>
        <row r="623">
          <cell r="A623">
            <v>-37.900000000003502</v>
          </cell>
          <cell r="B623">
            <v>22.905726599776202</v>
          </cell>
          <cell r="C623">
            <v>23.486837938612801</v>
          </cell>
          <cell r="D623">
            <v>23.209739752956899</v>
          </cell>
          <cell r="E623">
            <v>22.9980792234301</v>
          </cell>
        </row>
        <row r="624">
          <cell r="A624">
            <v>-37.8000000000035</v>
          </cell>
          <cell r="B624">
            <v>23.105585733680002</v>
          </cell>
          <cell r="C624">
            <v>23.686697072516498</v>
          </cell>
          <cell r="D624">
            <v>23.197798805893999</v>
          </cell>
          <cell r="E624">
            <v>23.187522359495301</v>
          </cell>
        </row>
        <row r="625">
          <cell r="A625">
            <v>-37.700000000003499</v>
          </cell>
          <cell r="B625">
            <v>23.3004915629244</v>
          </cell>
          <cell r="C625">
            <v>23.881602901760999</v>
          </cell>
          <cell r="D625">
            <v>23.185210268918599</v>
          </cell>
          <cell r="E625">
            <v>23.372455047674499</v>
          </cell>
        </row>
        <row r="626">
          <cell r="A626">
            <v>-37.600000000003497</v>
          </cell>
          <cell r="B626">
            <v>23.490637352651301</v>
          </cell>
          <cell r="C626">
            <v>24.071748691487901</v>
          </cell>
          <cell r="D626">
            <v>23.171966308841299</v>
          </cell>
          <cell r="E626">
            <v>23.553042446157999</v>
          </cell>
        </row>
        <row r="627">
          <cell r="A627">
            <v>-37.500000000003602</v>
          </cell>
          <cell r="B627">
            <v>23.676203660809499</v>
          </cell>
          <cell r="C627">
            <v>24.257314999646098</v>
          </cell>
          <cell r="D627">
            <v>23.1580589868726</v>
          </cell>
          <cell r="E627">
            <v>23.72943933901</v>
          </cell>
        </row>
        <row r="628">
          <cell r="A628">
            <v>-37.400000000003601</v>
          </cell>
          <cell r="B628">
            <v>23.857359401712401</v>
          </cell>
          <cell r="C628">
            <v>24.438470740549</v>
          </cell>
          <cell r="D628">
            <v>23.1434802543783</v>
          </cell>
          <cell r="E628">
            <v>23.901790962447599</v>
          </cell>
        </row>
        <row r="629">
          <cell r="A629">
            <v>-37.3000000000036</v>
          </cell>
          <cell r="B629">
            <v>24.034262799927401</v>
          </cell>
          <cell r="C629">
            <v>24.615374138764</v>
          </cell>
          <cell r="D629">
            <v>23.128221948501999</v>
          </cell>
          <cell r="E629">
            <v>24.070233749837801</v>
          </cell>
        </row>
        <row r="630">
          <cell r="A630">
            <v>-37.200000000003598</v>
          </cell>
          <cell r="B630">
            <v>24.207062247772601</v>
          </cell>
          <cell r="C630">
            <v>24.788173586609201</v>
          </cell>
          <cell r="D630">
            <v>23.1122757876471</v>
          </cell>
          <cell r="E630">
            <v>24.234896004800699</v>
          </cell>
        </row>
        <row r="631">
          <cell r="A631">
            <v>-37.100000000003597</v>
          </cell>
          <cell r="B631">
            <v>24.375897077854699</v>
          </cell>
          <cell r="C631">
            <v>24.957008416691298</v>
          </cell>
          <cell r="D631">
            <v>23.095633366814202</v>
          </cell>
          <cell r="E631">
            <v>24.3958985105686</v>
          </cell>
        </row>
        <row r="632">
          <cell r="A632">
            <v>-37.000000000003602</v>
          </cell>
          <cell r="B632">
            <v>24.540898260533801</v>
          </cell>
          <cell r="C632">
            <v>25.122009599370401</v>
          </cell>
          <cell r="D632">
            <v>23.0782861527858</v>
          </cell>
          <cell r="E632">
            <v>24.553355082686899</v>
          </cell>
        </row>
        <row r="633">
          <cell r="A633">
            <v>-36.900000000003601</v>
          </cell>
          <cell r="B633">
            <v>24.7021890348787</v>
          </cell>
          <cell r="C633">
            <v>25.283300373715299</v>
          </cell>
          <cell r="D633">
            <v>23.060225479151701</v>
          </cell>
          <cell r="E633">
            <v>24.7073730712453</v>
          </cell>
        </row>
        <row r="634">
          <cell r="A634">
            <v>-36.8000000000036</v>
          </cell>
          <cell r="B634">
            <v>24.859885480560798</v>
          </cell>
          <cell r="C634">
            <v>25.440996819397402</v>
          </cell>
          <cell r="D634">
            <v>23.041442541168699</v>
          </cell>
          <cell r="E634">
            <v>24.8580538180478</v>
          </cell>
        </row>
        <row r="635">
          <cell r="A635">
            <v>-36.700000000003598</v>
          </cell>
          <cell r="B635">
            <v>25.014097037176398</v>
          </cell>
          <cell r="C635">
            <v>25.595208376012899</v>
          </cell>
          <cell r="D635">
            <v>23.021928390444899</v>
          </cell>
          <cell r="E635">
            <v>25.005493073467701</v>
          </cell>
        </row>
        <row r="636">
          <cell r="A636">
            <v>-36.600000000003597</v>
          </cell>
          <cell r="B636">
            <v>25.164926976669999</v>
          </cell>
          <cell r="C636">
            <v>25.746038315506599</v>
          </cell>
          <cell r="D636">
            <v>23.001673929442799</v>
          </cell>
          <cell r="E636">
            <v>25.1497813771594</v>
          </cell>
        </row>
        <row r="637">
          <cell r="A637">
            <v>-36.500000000003602</v>
          </cell>
          <cell r="B637">
            <v>25.3124728338294</v>
          </cell>
          <cell r="C637">
            <v>25.8935841726659</v>
          </cell>
          <cell r="D637">
            <v>22.980669905790201</v>
          </cell>
          <cell r="E637">
            <v>25.291004406301099</v>
          </cell>
        </row>
        <row r="638">
          <cell r="A638">
            <v>-36.400000000003601</v>
          </cell>
          <cell r="B638">
            <v>25.4568267992159</v>
          </cell>
          <cell r="C638">
            <v>26.0379381380525</v>
          </cell>
          <cell r="D638">
            <v>22.958906906392102</v>
          </cell>
          <cell r="E638">
            <v>25.429243294615699</v>
          </cell>
        </row>
        <row r="639">
          <cell r="A639">
            <v>-36.3000000000036</v>
          </cell>
          <cell r="B639">
            <v>25.5980760783766</v>
          </cell>
          <cell r="C639">
            <v>26.1791874172132</v>
          </cell>
          <cell r="D639">
            <v>22.936375351332199</v>
          </cell>
          <cell r="E639">
            <v>25.564574925042098</v>
          </cell>
        </row>
        <row r="640">
          <cell r="A640">
            <v>-36.200000000003598</v>
          </cell>
          <cell r="B640">
            <v>25.736303220725599</v>
          </cell>
          <cell r="C640">
            <v>26.317414559562199</v>
          </cell>
          <cell r="D640">
            <v>22.913065487554999</v>
          </cell>
          <cell r="E640">
            <v>25.6970721986043</v>
          </cell>
        </row>
        <row r="641">
          <cell r="A641">
            <v>-36.100000000003597</v>
          </cell>
          <cell r="B641">
            <v>25.871586421097302</v>
          </cell>
          <cell r="C641">
            <v>26.452697759933901</v>
          </cell>
          <cell r="D641">
            <v>22.888967382317301</v>
          </cell>
          <cell r="E641">
            <v>25.826804281742799</v>
          </cell>
        </row>
        <row r="642">
          <cell r="A642">
            <v>-36.000000000003602</v>
          </cell>
          <cell r="B642">
            <v>26.003999796626101</v>
          </cell>
          <cell r="C642">
            <v>26.5851111354627</v>
          </cell>
          <cell r="D642">
            <v>22.864070916397399</v>
          </cell>
          <cell r="E642">
            <v>25.9538368341235</v>
          </cell>
        </row>
        <row r="643">
          <cell r="A643">
            <v>-35.900000000003601</v>
          </cell>
          <cell r="B643">
            <v>26.133613641315002</v>
          </cell>
          <cell r="C643">
            <v>26.714724980151601</v>
          </cell>
          <cell r="D643">
            <v>22.838365777051401</v>
          </cell>
          <cell r="E643">
            <v>26.078232218722601</v>
          </cell>
        </row>
        <row r="644">
          <cell r="A644">
            <v>-35.8000000000036</v>
          </cell>
          <cell r="B644">
            <v>26.260494660390901</v>
          </cell>
          <cell r="C644">
            <v>26.8416059992275</v>
          </cell>
          <cell r="D644">
            <v>22.811841450702602</v>
          </cell>
          <cell r="E644">
            <v>26.200049695794799</v>
          </cell>
        </row>
        <row r="645">
          <cell r="A645">
            <v>-35.700000000003698</v>
          </cell>
          <cell r="B645">
            <v>26.384706186320301</v>
          </cell>
          <cell r="C645">
            <v>26.965817525156901</v>
          </cell>
          <cell r="D645">
            <v>22.7844872153509</v>
          </cell>
          <cell r="E645">
            <v>26.319345602161999</v>
          </cell>
        </row>
        <row r="646">
          <cell r="A646">
            <v>-35.600000000003703</v>
          </cell>
          <cell r="B646">
            <v>26.506308378155399</v>
          </cell>
          <cell r="C646">
            <v>27.087419716991999</v>
          </cell>
          <cell r="D646">
            <v>22.7562921326886</v>
          </cell>
          <cell r="E646">
            <v>26.436173517114099</v>
          </cell>
        </row>
        <row r="647">
          <cell r="A647">
            <v>-35.500000000003702</v>
          </cell>
          <cell r="B647">
            <v>26.625358405707502</v>
          </cell>
          <cell r="C647">
            <v>27.206469744544101</v>
          </cell>
          <cell r="D647">
            <v>22.727245039907402</v>
          </cell>
          <cell r="E647">
            <v>26.550584416079399</v>
          </cell>
        </row>
        <row r="648">
          <cell r="A648">
            <v>-35.400000000003701</v>
          </cell>
          <cell r="B648">
            <v>26.741910619886401</v>
          </cell>
          <cell r="C648">
            <v>27.323021958723</v>
          </cell>
          <cell r="D648">
            <v>22.697334541180201</v>
          </cell>
          <cell r="E648">
            <v>26.662626813107899</v>
          </cell>
        </row>
        <row r="649">
          <cell r="A649">
            <v>-35.300000000003699</v>
          </cell>
          <cell r="B649">
            <v>26.8560167104106</v>
          </cell>
          <cell r="C649">
            <v>27.4371280492472</v>
          </cell>
          <cell r="D649">
            <v>22.666548998801499</v>
          </cell>
          <cell r="E649">
            <v>26.7723468931054</v>
          </cell>
        </row>
        <row r="650">
          <cell r="A650">
            <v>-35.200000000003698</v>
          </cell>
          <cell r="B650">
            <v>26.967725851968801</v>
          </cell>
          <cell r="C650">
            <v>27.548837190805401</v>
          </cell>
          <cell r="D650">
            <v>22.634876523968899</v>
          </cell>
          <cell r="E650">
            <v>26.8797886346666</v>
          </cell>
        </row>
        <row r="651">
          <cell r="A651">
            <v>-35.100000000003703</v>
          </cell>
          <cell r="B651">
            <v>27.077084839806702</v>
          </cell>
          <cell r="C651">
            <v>27.658196178643301</v>
          </cell>
          <cell r="D651">
            <v>22.602304967184899</v>
          </cell>
          <cell r="E651">
            <v>26.984993924273599</v>
          </cell>
        </row>
        <row r="652">
          <cell r="A652">
            <v>-35.000000000003702</v>
          </cell>
          <cell r="B652">
            <v>27.1841382156184</v>
          </cell>
          <cell r="C652">
            <v>27.765249554454901</v>
          </cell>
          <cell r="D652">
            <v>22.568821908262102</v>
          </cell>
          <cell r="E652">
            <v>27.088002662550899</v>
          </cell>
        </row>
        <row r="653">
          <cell r="A653">
            <v>-34.900000000003701</v>
          </cell>
          <cell r="B653">
            <v>27.288928384534199</v>
          </cell>
          <cell r="C653">
            <v>27.870039723370802</v>
          </cell>
          <cell r="D653">
            <v>22.534414645907098</v>
          </cell>
          <cell r="E653">
            <v>27.188852863205799</v>
          </cell>
        </row>
        <row r="654">
          <cell r="A654">
            <v>-34.800000000003699</v>
          </cell>
          <cell r="B654">
            <v>27.3914957239238</v>
          </cell>
          <cell r="C654">
            <v>27.9726070627604</v>
          </cell>
          <cell r="D654">
            <v>22.4990701868633</v>
          </cell>
          <cell r="E654">
            <v>27.2875807452236</v>
          </cell>
        </row>
        <row r="655">
          <cell r="A655">
            <v>-34.700000000003698</v>
          </cell>
          <cell r="B655">
            <v>27.491878684662598</v>
          </cell>
          <cell r="C655">
            <v>28.072990023499202</v>
          </cell>
          <cell r="D655">
            <v>22.4627752345868</v>
          </cell>
          <cell r="E655">
            <v>27.384220818834599</v>
          </cell>
        </row>
        <row r="656">
          <cell r="A656">
            <v>-34.600000000003703</v>
          </cell>
          <cell r="B656">
            <v>27.590113885452201</v>
          </cell>
          <cell r="C656">
            <v>28.171225224288701</v>
          </cell>
          <cell r="D656">
            <v>22.425516177430399</v>
          </cell>
          <cell r="E656">
            <v>27.4788059657233</v>
          </cell>
        </row>
        <row r="657">
          <cell r="A657">
            <v>-34.500000000003702</v>
          </cell>
          <cell r="B657">
            <v>27.686236200727699</v>
          </cell>
          <cell r="C657">
            <v>28.267347539564302</v>
          </cell>
          <cell r="D657">
            <v>22.3872790763089</v>
          </cell>
          <cell r="E657">
            <v>27.5713675139076</v>
          </cell>
        </row>
        <row r="658">
          <cell r="A658">
            <v>-34.400000000003701</v>
          </cell>
          <cell r="B658">
            <v>27.780278842639799</v>
          </cell>
          <cell r="C658">
            <v>28.361390181476398</v>
          </cell>
          <cell r="D658">
            <v>22.348049651816101</v>
          </cell>
          <cell r="E658">
            <v>27.661935307679599</v>
          </cell>
        </row>
        <row r="659">
          <cell r="A659">
            <v>-34.300000000003699</v>
          </cell>
          <cell r="B659">
            <v>27.872273437552099</v>
          </cell>
          <cell r="C659">
            <v>28.453384776388699</v>
          </cell>
          <cell r="D659">
            <v>22.307813270763301</v>
          </cell>
          <cell r="E659">
            <v>27.750537772962101</v>
          </cell>
        </row>
        <row r="660">
          <cell r="A660">
            <v>-34.200000000003698</v>
          </cell>
          <cell r="B660">
            <v>27.962250097457598</v>
          </cell>
          <cell r="C660">
            <v>28.543361436294099</v>
          </cell>
          <cell r="D660">
            <v>22.266554932106001</v>
          </cell>
          <cell r="E660">
            <v>27.837201978407499</v>
          </cell>
        </row>
        <row r="661">
          <cell r="A661">
            <v>-34.100000000003703</v>
          </cell>
          <cell r="B661">
            <v>28.050237486681102</v>
          </cell>
          <cell r="C661">
            <v>28.631348825517701</v>
          </cell>
          <cell r="D661">
            <v>22.2242592522244</v>
          </cell>
          <cell r="E661">
            <v>27.9219536925354</v>
          </cell>
        </row>
        <row r="662">
          <cell r="A662">
            <v>-34.000000000003801</v>
          </cell>
          <cell r="B662">
            <v>28.136262884203301</v>
          </cell>
          <cell r="C662">
            <v>28.717374223039901</v>
          </cell>
          <cell r="D662">
            <v>22.180910449519502</v>
          </cell>
          <cell r="E662">
            <v>28.004817437181298</v>
          </cell>
        </row>
        <row r="663">
          <cell r="A663">
            <v>-33.9000000000038</v>
          </cell>
          <cell r="B663">
            <v>28.220352241912298</v>
          </cell>
          <cell r="C663">
            <v>28.801463580748901</v>
          </cell>
          <cell r="D663">
            <v>22.136492328285701</v>
          </cell>
          <cell r="E663">
            <v>28.0858165375049</v>
          </cell>
        </row>
        <row r="664">
          <cell r="A664">
            <v>-33.800000000003799</v>
          </cell>
          <cell r="B664">
            <v>28.3025302390622</v>
          </cell>
          <cell r="C664">
            <v>28.8836415778988</v>
          </cell>
          <cell r="D664">
            <v>22.090988261817799</v>
          </cell>
          <cell r="E664">
            <v>28.1649731687857</v>
          </cell>
        </row>
        <row r="665">
          <cell r="A665">
            <v>-33.700000000003797</v>
          </cell>
          <cell r="B665">
            <v>28.3828203331963</v>
          </cell>
          <cell r="C665">
            <v>28.963931672032899</v>
          </cell>
          <cell r="D665">
            <v>22.044381174705201</v>
          </cell>
          <cell r="E665">
            <v>28.242308400216199</v>
          </cell>
        </row>
        <row r="666">
          <cell r="A666">
            <v>-33.600000000003803</v>
          </cell>
          <cell r="B666">
            <v>28.461244807768299</v>
          </cell>
          <cell r="C666">
            <v>29.042356146604899</v>
          </cell>
          <cell r="D666">
            <v>21.996653524266399</v>
          </cell>
          <cell r="E666">
            <v>28.317842235883099</v>
          </cell>
        </row>
        <row r="667">
          <cell r="A667">
            <v>-33.500000000003801</v>
          </cell>
          <cell r="B667">
            <v>28.537824816677102</v>
          </cell>
          <cell r="C667">
            <v>29.118936155513701</v>
          </cell>
          <cell r="D667">
            <v>21.947787281071601</v>
          </cell>
          <cell r="E667">
            <v>28.391593653113802</v>
          </cell>
        </row>
        <row r="668">
          <cell r="A668">
            <v>-33.4000000000038</v>
          </cell>
          <cell r="B668">
            <v>28.612580425911801</v>
          </cell>
          <cell r="C668">
            <v>29.193691764748401</v>
          </cell>
          <cell r="D668">
            <v>21.897763908496401</v>
          </cell>
          <cell r="E668">
            <v>28.463580638348201</v>
          </cell>
        </row>
        <row r="669">
          <cell r="A669">
            <v>-33.300000000003799</v>
          </cell>
          <cell r="B669">
            <v>28.685530652488399</v>
          </cell>
          <cell r="C669">
            <v>29.266641991324899</v>
          </cell>
          <cell r="D669">
            <v>21.846564341248399</v>
          </cell>
          <cell r="E669">
            <v>28.533820220686501</v>
          </cell>
        </row>
        <row r="670">
          <cell r="A670">
            <v>-33.200000000003797</v>
          </cell>
          <cell r="B670">
            <v>28.756693500843301</v>
          </cell>
          <cell r="C670">
            <v>29.337804839679901</v>
          </cell>
          <cell r="D670">
            <v>21.7941689628021</v>
          </cell>
          <cell r="E670">
            <v>28.602328503247399</v>
          </cell>
        </row>
        <row r="671">
          <cell r="A671">
            <v>-33.100000000003803</v>
          </cell>
          <cell r="B671">
            <v>28.826085996836898</v>
          </cell>
          <cell r="C671">
            <v>29.407197335673501</v>
          </cell>
          <cell r="D671">
            <v>21.740557581673698</v>
          </cell>
          <cell r="E671">
            <v>28.669120692463402</v>
          </cell>
        </row>
        <row r="672">
          <cell r="A672">
            <v>-33.000000000003801</v>
          </cell>
          <cell r="B672">
            <v>28.893724219506002</v>
          </cell>
          <cell r="C672">
            <v>29.474835558342502</v>
          </cell>
          <cell r="D672">
            <v>21.685709406461498</v>
          </cell>
          <cell r="E672">
            <v>28.734211125427699</v>
          </cell>
        </row>
        <row r="673">
          <cell r="A673">
            <v>-32.9000000000038</v>
          </cell>
          <cell r="B673">
            <v>28.959623330693599</v>
          </cell>
          <cell r="C673">
            <v>29.540734669530199</v>
          </cell>
          <cell r="D673">
            <v>21.6296030195737</v>
          </cell>
          <cell r="E673">
            <v>28.797613295398499</v>
          </cell>
        </row>
        <row r="674">
          <cell r="A674">
            <v>-32.800000000003799</v>
          </cell>
          <cell r="B674">
            <v>29.023797602675302</v>
          </cell>
          <cell r="C674">
            <v>29.604908941511901</v>
          </cell>
          <cell r="D674">
            <v>21.572216349557198</v>
          </cell>
          <cell r="E674">
            <v>28.859339875558899</v>
          </cell>
        </row>
        <row r="675">
          <cell r="A675">
            <v>-32.700000000003797</v>
          </cell>
          <cell r="B675">
            <v>29.086260443888001</v>
          </cell>
          <cell r="C675">
            <v>29.667371782724601</v>
          </cell>
          <cell r="D675">
            <v>21.513526641937599</v>
          </cell>
          <cell r="E675">
            <v>28.919402741120301</v>
          </cell>
        </row>
        <row r="676">
          <cell r="A676">
            <v>-32.600000000003803</v>
          </cell>
          <cell r="B676">
            <v>29.147024422862501</v>
          </cell>
          <cell r="C676">
            <v>29.7281357616991</v>
          </cell>
          <cell r="D676">
            <v>21.453510428469901</v>
          </cell>
          <cell r="E676">
            <v>28.977812989851799</v>
          </cell>
        </row>
        <row r="677">
          <cell r="A677">
            <v>-32.500000000003801</v>
          </cell>
          <cell r="B677">
            <v>29.206101290449102</v>
          </cell>
          <cell r="C677">
            <v>29.787212629285701</v>
          </cell>
          <cell r="D677">
            <v>21.392143494694299</v>
          </cell>
          <cell r="E677">
            <v>29.034580961110699</v>
          </cell>
        </row>
        <row r="678">
          <cell r="A678">
            <v>-32.4000000000038</v>
          </cell>
          <cell r="B678">
            <v>29.263502000420999</v>
          </cell>
          <cell r="C678">
            <v>29.844613339257499</v>
          </cell>
          <cell r="D678">
            <v>21.329400845682599</v>
          </cell>
          <cell r="E678">
            <v>29.089716253443001</v>
          </cell>
        </row>
        <row r="679">
          <cell r="A679">
            <v>-32.300000000003799</v>
          </cell>
          <cell r="B679">
            <v>29.319236728530399</v>
          </cell>
          <cell r="C679">
            <v>29.900348067366998</v>
          </cell>
          <cell r="D679">
            <v>21.265256669852</v>
          </cell>
          <cell r="E679">
            <v>29.143227740815</v>
          </cell>
        </row>
        <row r="680">
          <cell r="A680">
            <v>-32.200000000003897</v>
          </cell>
          <cell r="B680">
            <v>29.373314890088199</v>
          </cell>
          <cell r="C680">
            <v>29.954426228924799</v>
          </cell>
          <cell r="D680">
            <v>21.1996843007101</v>
          </cell>
          <cell r="E680">
            <v>29.195123587536202</v>
          </cell>
        </row>
        <row r="681">
          <cell r="A681">
            <v>-32.100000000003902</v>
          </cell>
          <cell r="B681">
            <v>29.425745156129398</v>
          </cell>
          <cell r="C681">
            <v>30.006856494966001</v>
          </cell>
          <cell r="D681">
            <v>21.132656176389801</v>
          </cell>
          <cell r="E681">
            <v>29.245411261922001</v>
          </cell>
        </row>
        <row r="682">
          <cell r="A682">
            <v>-32.000000000003901</v>
          </cell>
          <cell r="B682">
            <v>29.476535468223201</v>
          </cell>
          <cell r="C682">
            <v>30.0576468070598</v>
          </cell>
          <cell r="D682">
            <v>21.064143796814999</v>
          </cell>
          <cell r="E682">
            <v>29.2940975487465</v>
          </cell>
        </row>
        <row r="683">
          <cell r="A683">
            <v>-31.900000000003899</v>
          </cell>
          <cell r="B683">
            <v>29.525693051979101</v>
          </cell>
          <cell r="C683">
            <v>30.106804390815601</v>
          </cell>
          <cell r="D683">
            <v>20.994117678328401</v>
          </cell>
          <cell r="E683">
            <v>29.3411885605252</v>
          </cell>
        </row>
        <row r="684">
          <cell r="A684">
            <v>-31.800000000003902</v>
          </cell>
          <cell r="B684">
            <v>29.573224429297099</v>
          </cell>
          <cell r="C684">
            <v>30.154335768133599</v>
          </cell>
          <cell r="D684">
            <v>20.9225473055976</v>
          </cell>
          <cell r="E684">
            <v>29.386689747668399</v>
          </cell>
        </row>
        <row r="685">
          <cell r="A685">
            <v>-31.7000000000039</v>
          </cell>
          <cell r="B685">
            <v>29.619135429403698</v>
          </cell>
          <cell r="C685">
            <v>30.200246768240302</v>
          </cell>
          <cell r="D685">
            <v>20.849401080599598</v>
          </cell>
          <cell r="E685">
            <v>29.430605907537501</v>
          </cell>
        </row>
        <row r="686">
          <cell r="A686">
            <v>-31.600000000003899</v>
          </cell>
          <cell r="B686">
            <v>29.663431198712399</v>
          </cell>
          <cell r="C686">
            <v>30.244542537548998</v>
          </cell>
          <cell r="D686">
            <v>20.774646268467801</v>
          </cell>
          <cell r="E686">
            <v>29.472941192435101</v>
          </cell>
        </row>
        <row r="687">
          <cell r="A687">
            <v>-31.500000000003901</v>
          </cell>
          <cell r="B687">
            <v>29.706116209541701</v>
          </cell>
          <cell r="C687">
            <v>30.287227548378301</v>
          </cell>
          <cell r="D687">
            <v>20.698248939963602</v>
          </cell>
          <cell r="E687">
            <v>29.513699116555401</v>
          </cell>
        </row>
        <row r="688">
          <cell r="A688">
            <v>-31.400000000003899</v>
          </cell>
          <cell r="B688">
            <v>29.747194267720101</v>
          </cell>
          <cell r="C688">
            <v>30.3283056065567</v>
          </cell>
          <cell r="D688">
            <v>20.620173910318599</v>
          </cell>
          <cell r="E688">
            <v>29.552882561918299</v>
          </cell>
        </row>
        <row r="689">
          <cell r="A689">
            <v>-31.300000000003902</v>
          </cell>
          <cell r="B689">
            <v>29.786668519105302</v>
          </cell>
          <cell r="C689">
            <v>30.367779857941901</v>
          </cell>
          <cell r="D689">
            <v>20.540384674165999</v>
          </cell>
          <cell r="E689">
            <v>29.590493783305899</v>
          </cell>
        </row>
        <row r="690">
          <cell r="A690">
            <v>-31.2000000000039</v>
          </cell>
          <cell r="B690">
            <v>29.8245414550364</v>
          </cell>
          <cell r="C690">
            <v>30.405652793872999</v>
          </cell>
          <cell r="D690">
            <v>20.458843336256098</v>
          </cell>
          <cell r="E690">
            <v>29.6265344122172</v>
          </cell>
        </row>
        <row r="691">
          <cell r="A691">
            <v>-31.100000000003899</v>
          </cell>
          <cell r="B691">
            <v>29.8608149167409</v>
          </cell>
          <cell r="C691">
            <v>30.441926255577499</v>
          </cell>
          <cell r="D691">
            <v>20.3755105376244</v>
          </cell>
          <cell r="E691">
            <v>29.6610054598553</v>
          </cell>
        </row>
        <row r="692">
          <cell r="A692">
            <v>-31.000000000003901</v>
          </cell>
          <cell r="B692">
            <v>29.895490098707899</v>
          </cell>
          <cell r="C692">
            <v>30.476601437544499</v>
          </cell>
          <cell r="D692">
            <v>20.2903453768457</v>
          </cell>
          <cell r="E692">
            <v>29.693907319156001</v>
          </cell>
        </row>
        <row r="693">
          <cell r="A693">
            <v>-30.900000000003899</v>
          </cell>
          <cell r="B693">
            <v>29.928567551040999</v>
          </cell>
          <cell r="C693">
            <v>30.509678889877598</v>
          </cell>
          <cell r="D693">
            <v>20.203305325977599</v>
          </cell>
          <cell r="E693">
            <v>29.7252397658634</v>
          </cell>
        </row>
        <row r="694">
          <cell r="A694">
            <v>-30.800000000003902</v>
          </cell>
          <cell r="B694">
            <v>29.960047180797599</v>
          </cell>
          <cell r="C694">
            <v>30.541158519634202</v>
          </cell>
          <cell r="D694">
            <v>20.114346140756101</v>
          </cell>
          <cell r="E694">
            <v>29.755001958657999</v>
          </cell>
        </row>
        <row r="695">
          <cell r="A695">
            <v>-30.7000000000039</v>
          </cell>
          <cell r="B695">
            <v>29.9899282523191</v>
          </cell>
          <cell r="C695">
            <v>30.571039591155699</v>
          </cell>
          <cell r="D695">
            <v>20.023421764563299</v>
          </cell>
          <cell r="E695">
            <v>29.783192438336201</v>
          </cell>
        </row>
        <row r="696">
          <cell r="A696">
            <v>-30.600000000003899</v>
          </cell>
          <cell r="B696">
            <v>30.018209386553298</v>
          </cell>
          <cell r="C696">
            <v>30.599320725389902</v>
          </cell>
          <cell r="D696">
            <v>19.9304842256422</v>
          </cell>
          <cell r="E696">
            <v>29.809809126038701</v>
          </cell>
        </row>
        <row r="697">
          <cell r="A697">
            <v>-30.500000000004</v>
          </cell>
          <cell r="B697">
            <v>30.044888559366999</v>
          </cell>
          <cell r="C697">
            <v>30.625999898203599</v>
          </cell>
          <cell r="D697">
            <v>19.8354835269784</v>
          </cell>
          <cell r="E697">
            <v>29.834849320523102</v>
          </cell>
        </row>
        <row r="698">
          <cell r="A698">
            <v>-30.400000000003999</v>
          </cell>
          <cell r="B698">
            <v>30.069963098842699</v>
          </cell>
          <cell r="C698">
            <v>30.651074437679299</v>
          </cell>
          <cell r="D698">
            <v>19.738367528212901</v>
          </cell>
          <cell r="E698">
            <v>29.858309694470801</v>
          </cell>
        </row>
        <row r="699">
          <cell r="A699">
            <v>-30.300000000004001</v>
          </cell>
          <cell r="B699">
            <v>30.0934296815505</v>
          </cell>
          <cell r="C699">
            <v>30.674541020387</v>
          </cell>
          <cell r="D699">
            <v>19.6390818188809</v>
          </cell>
          <cell r="E699">
            <v>29.880186289816301</v>
          </cell>
        </row>
        <row r="700">
          <cell r="A700">
            <v>-30.200000000004</v>
          </cell>
          <cell r="B700">
            <v>30.115284327783598</v>
          </cell>
          <cell r="C700">
            <v>30.696395666620202</v>
          </cell>
          <cell r="D700">
            <v>19.5375695822026</v>
          </cell>
          <cell r="E700">
            <v>29.9004745120846</v>
          </cell>
        </row>
        <row r="701">
          <cell r="A701">
            <v>-30.100000000004002</v>
          </cell>
          <cell r="B701">
            <v>30.1355223957409</v>
          </cell>
          <cell r="C701">
            <v>30.716633734577499</v>
          </cell>
          <cell r="D701">
            <v>19.433771448566301</v>
          </cell>
          <cell r="E701">
            <v>29.919169123716799</v>
          </cell>
        </row>
        <row r="702">
          <cell r="A702">
            <v>-30.000000000004</v>
          </cell>
          <cell r="B702">
            <v>30.154138574637201</v>
          </cell>
          <cell r="C702">
            <v>30.735249913473702</v>
          </cell>
          <cell r="D702">
            <v>19.327625337752998</v>
          </cell>
          <cell r="E702">
            <v>29.9362642363634</v>
          </cell>
        </row>
        <row r="703">
          <cell r="A703">
            <v>-29.900000000003999</v>
          </cell>
          <cell r="B703">
            <v>30.171126876717899</v>
          </cell>
          <cell r="C703">
            <v>30.752238215554499</v>
          </cell>
          <cell r="D703">
            <v>19.219066288850399</v>
          </cell>
          <cell r="E703">
            <v>29.951753302118298</v>
          </cell>
        </row>
        <row r="704">
          <cell r="A704">
            <v>-29.800000000004001</v>
          </cell>
          <cell r="B704">
            <v>30.186480628152399</v>
          </cell>
          <cell r="C704">
            <v>30.767591966988899</v>
          </cell>
          <cell r="D704">
            <v>19.1080262766822</v>
          </cell>
          <cell r="E704">
            <v>29.965629103665901</v>
          </cell>
        </row>
        <row r="705">
          <cell r="A705">
            <v>-29.700000000004</v>
          </cell>
          <cell r="B705">
            <v>30.200192458773301</v>
          </cell>
          <cell r="C705">
            <v>30.781303797609901</v>
          </cell>
          <cell r="D705">
            <v>18.994434013452899</v>
          </cell>
          <cell r="E705">
            <v>29.977883743307199</v>
          </cell>
        </row>
        <row r="706">
          <cell r="A706">
            <v>-29.600000000004002</v>
          </cell>
          <cell r="B706">
            <v>30.212254290628099</v>
          </cell>
          <cell r="C706">
            <v>30.793365629464699</v>
          </cell>
          <cell r="D706">
            <v>18.8782147341547</v>
          </cell>
          <cell r="E706">
            <v>29.988508630827599</v>
          </cell>
        </row>
        <row r="707">
          <cell r="A707">
            <v>-29.500000000004</v>
          </cell>
          <cell r="B707">
            <v>30.222657325302698</v>
          </cell>
          <cell r="C707">
            <v>30.803768664139302</v>
          </cell>
          <cell r="D707">
            <v>18.7592899641167</v>
          </cell>
          <cell r="E707">
            <v>29.997494470166099</v>
          </cell>
        </row>
        <row r="708">
          <cell r="A708">
            <v>-29.400000000003999</v>
          </cell>
          <cell r="B708">
            <v>30.231392029973399</v>
          </cell>
          <cell r="C708">
            <v>30.812503368809999</v>
          </cell>
          <cell r="D708">
            <v>18.637577266885</v>
          </cell>
          <cell r="E708">
            <v>30.004831244839899</v>
          </cell>
        </row>
        <row r="709">
          <cell r="A709">
            <v>-29.300000000004001</v>
          </cell>
          <cell r="B709">
            <v>30.2384481221385</v>
          </cell>
          <cell r="C709">
            <v>30.8195594609751</v>
          </cell>
          <cell r="D709">
            <v>18.5129899704026</v>
          </cell>
          <cell r="E709">
            <v>30.010508202072302</v>
          </cell>
        </row>
        <row r="710">
          <cell r="A710">
            <v>-29.200000000004</v>
          </cell>
          <cell r="B710">
            <v>30.2438145529743</v>
          </cell>
          <cell r="C710">
            <v>30.8249258918108</v>
          </cell>
          <cell r="D710">
            <v>18.385436869213901</v>
          </cell>
          <cell r="E710">
            <v>30.0145138355699</v>
          </cell>
        </row>
        <row r="711">
          <cell r="A711">
            <v>-29.100000000004002</v>
          </cell>
          <cell r="B711">
            <v>30.247479489257401</v>
          </cell>
          <cell r="C711">
            <v>30.828590828094001</v>
          </cell>
          <cell r="D711">
            <v>18.2548219001314</v>
          </cell>
          <cell r="E711">
            <v>30.016835866887501</v>
          </cell>
        </row>
        <row r="712">
          <cell r="A712">
            <v>-29.000000000004</v>
          </cell>
          <cell r="B712">
            <v>30.249430293787199</v>
          </cell>
          <cell r="C712">
            <v>30.830541632623799</v>
          </cell>
          <cell r="D712">
            <v>18.121043788479099</v>
          </cell>
          <cell r="E712">
            <v>30.017461225313198</v>
          </cell>
        </row>
        <row r="713">
          <cell r="A713">
            <v>-28.900000000003999</v>
          </cell>
          <cell r="B713">
            <v>30.249653504235599</v>
          </cell>
          <cell r="C713">
            <v>30.830764843072199</v>
          </cell>
          <cell r="D713">
            <v>17.983995661658302</v>
          </cell>
          <cell r="E713">
            <v>30.0163760262007</v>
          </cell>
        </row>
        <row r="714">
          <cell r="A714">
            <v>-28.800000000004001</v>
          </cell>
          <cell r="B714">
            <v>30.248134810347899</v>
          </cell>
          <cell r="C714">
            <v>30.829246149184499</v>
          </cell>
          <cell r="D714">
            <v>17.843564626348599</v>
          </cell>
          <cell r="E714">
            <v>30.013565547669401</v>
          </cell>
        </row>
        <row r="715">
          <cell r="A715">
            <v>-28.700000000004099</v>
          </cell>
          <cell r="B715">
            <v>30.244859029406399</v>
          </cell>
          <cell r="C715">
            <v>30.825970368242999</v>
          </cell>
          <cell r="D715">
            <v>17.6996313051702</v>
          </cell>
          <cell r="E715">
            <v>30.009014205584499</v>
          </cell>
        </row>
        <row r="716">
          <cell r="A716">
            <v>-28.600000000004101</v>
          </cell>
          <cell r="B716">
            <v>30.2398100798648</v>
          </cell>
          <cell r="C716">
            <v>30.820921418701399</v>
          </cell>
          <cell r="D716">
            <v>17.552069328058501</v>
          </cell>
          <cell r="E716">
            <v>30.002705526722099</v>
          </cell>
        </row>
        <row r="717">
          <cell r="A717">
            <v>-28.5000000000041</v>
          </cell>
          <cell r="B717">
            <v>30.2329709530507</v>
          </cell>
          <cell r="C717">
            <v>30.814082291887299</v>
          </cell>
          <cell r="D717">
            <v>17.400744772949</v>
          </cell>
          <cell r="E717">
            <v>29.9946221200175</v>
          </cell>
        </row>
        <row r="718">
          <cell r="A718">
            <v>-28.400000000004098</v>
          </cell>
          <cell r="B718">
            <v>30.2243236828246</v>
          </cell>
          <cell r="C718">
            <v>30.8054350216612</v>
          </cell>
          <cell r="D718">
            <v>17.2455155495987</v>
          </cell>
          <cell r="E718">
            <v>29.984745645780901</v>
          </cell>
        </row>
        <row r="719">
          <cell r="A719">
            <v>-28.300000000004101</v>
          </cell>
          <cell r="B719">
            <v>30.213849313074299</v>
          </cell>
          <cell r="C719">
            <v>30.794960651910898</v>
          </cell>
          <cell r="D719">
            <v>17.086230719481801</v>
          </cell>
          <cell r="E719">
            <v>29.9730567827622</v>
          </cell>
        </row>
        <row r="720">
          <cell r="A720">
            <v>-28.200000000004099</v>
          </cell>
          <cell r="B720">
            <v>30.201527862913</v>
          </cell>
          <cell r="C720">
            <v>30.7826392017496</v>
          </cell>
          <cell r="D720">
            <v>16.9227297436552</v>
          </cell>
          <cell r="E720">
            <v>29.959535192927401</v>
          </cell>
        </row>
        <row r="721">
          <cell r="A721">
            <v>-28.100000000004101</v>
          </cell>
          <cell r="B721">
            <v>30.187338289436202</v>
          </cell>
          <cell r="C721">
            <v>30.768449628272801</v>
          </cell>
          <cell r="D721">
            <v>16.7548416492664</v>
          </cell>
          <cell r="E721">
            <v>29.944159483805201</v>
          </cell>
        </row>
        <row r="722">
          <cell r="A722">
            <v>-28.0000000000041</v>
          </cell>
          <cell r="B722">
            <v>30.171258447882099</v>
          </cell>
          <cell r="C722">
            <v>30.752369786718699</v>
          </cell>
          <cell r="D722">
            <v>16.582384103943902</v>
          </cell>
          <cell r="E722">
            <v>29.9269071682433</v>
          </cell>
        </row>
        <row r="723">
          <cell r="A723">
            <v>-27.900000000004098</v>
          </cell>
          <cell r="B723">
            <v>30.153265049022799</v>
          </cell>
          <cell r="C723">
            <v>30.734376387859399</v>
          </cell>
          <cell r="D723">
            <v>16.405162385615601</v>
          </cell>
          <cell r="E723">
            <v>29.907754621403601</v>
          </cell>
        </row>
        <row r="724">
          <cell r="A724">
            <v>-27.800000000004101</v>
          </cell>
          <cell r="B724">
            <v>30.133333613602002</v>
          </cell>
          <cell r="C724">
            <v>30.714444952438601</v>
          </cell>
          <cell r="D724">
            <v>16.2229682333017</v>
          </cell>
          <cell r="E724">
            <v>29.886677034809299</v>
          </cell>
        </row>
        <row r="725">
          <cell r="A725">
            <v>-27.700000000004099</v>
          </cell>
          <cell r="B725">
            <v>30.1114384236154</v>
          </cell>
          <cell r="C725">
            <v>30.692549762452</v>
          </cell>
          <cell r="D725">
            <v>16.035578562048102</v>
          </cell>
          <cell r="E725">
            <v>29.8636483672386</v>
          </cell>
        </row>
        <row r="726">
          <cell r="A726">
            <v>-27.600000000004101</v>
          </cell>
          <cell r="B726">
            <v>30.0875524702119</v>
          </cell>
          <cell r="C726">
            <v>30.6686638090485</v>
          </cell>
          <cell r="D726">
            <v>15.8427540223375</v>
          </cell>
          <cell r="E726">
            <v>29.838641292243199</v>
          </cell>
        </row>
        <row r="727">
          <cell r="A727">
            <v>-27.5000000000041</v>
          </cell>
          <cell r="B727">
            <v>30.0616473979752</v>
          </cell>
          <cell r="C727">
            <v>30.6427587368117</v>
          </cell>
          <cell r="D727">
            <v>15.644237380924601</v>
          </cell>
          <cell r="E727">
            <v>29.811627142049101</v>
          </cell>
        </row>
        <row r="728">
          <cell r="A728">
            <v>-27.400000000004098</v>
          </cell>
          <cell r="B728">
            <v>30.033693445319798</v>
          </cell>
          <cell r="C728">
            <v>30.614804784156401</v>
          </cell>
          <cell r="D728">
            <v>15.439751695975</v>
          </cell>
          <cell r="E728">
            <v>29.782575847572701</v>
          </cell>
        </row>
        <row r="729">
          <cell r="A729">
            <v>-27.300000000004101</v>
          </cell>
          <cell r="B729">
            <v>30.0036593807157</v>
          </cell>
          <cell r="C729">
            <v>30.584770719552299</v>
          </cell>
          <cell r="D729">
            <v>15.2289982544797</v>
          </cell>
          <cell r="E729">
            <v>29.751455874264799</v>
          </cell>
        </row>
        <row r="730">
          <cell r="A730">
            <v>-27.200000000004099</v>
          </cell>
          <cell r="B730">
            <v>29.971512434423001</v>
          </cell>
          <cell r="C730">
            <v>30.552623773259601</v>
          </cell>
          <cell r="D730">
            <v>15.011654233976399</v>
          </cell>
          <cell r="E730">
            <v>29.718234153462401</v>
          </cell>
        </row>
        <row r="731">
          <cell r="A731">
            <v>-27.100000000004101</v>
          </cell>
          <cell r="B731">
            <v>29.937218225392201</v>
          </cell>
          <cell r="C731">
            <v>30.5183295642288</v>
          </cell>
          <cell r="D731">
            <v>14.7873700433806</v>
          </cell>
          <cell r="E731">
            <v>29.682876008903801</v>
          </cell>
        </row>
        <row r="732">
          <cell r="A732">
            <v>-27.0000000000041</v>
          </cell>
          <cell r="B732">
            <v>29.9007406829523</v>
          </cell>
          <cell r="C732">
            <v>30.4818520217889</v>
          </cell>
          <cell r="D732">
            <v>14.555766288892301</v>
          </cell>
          <cell r="E732">
            <v>29.645345078025201</v>
          </cell>
        </row>
        <row r="733">
          <cell r="A733">
            <v>-26.900000000004201</v>
          </cell>
          <cell r="B733">
            <v>29.862041962868599</v>
          </cell>
          <cell r="C733">
            <v>30.443153301705198</v>
          </cell>
          <cell r="D733">
            <v>14.316430300096499</v>
          </cell>
          <cell r="E733">
            <v>29.605603227621099</v>
          </cell>
        </row>
        <row r="734">
          <cell r="A734">
            <v>-26.8000000000042</v>
          </cell>
          <cell r="B734">
            <v>29.821082357315301</v>
          </cell>
          <cell r="C734">
            <v>30.402193696151901</v>
          </cell>
          <cell r="D734">
            <v>14.0689121379743</v>
          </cell>
          <cell r="E734">
            <v>29.563610463411699</v>
          </cell>
        </row>
        <row r="735">
          <cell r="A735">
            <v>-26.700000000004199</v>
          </cell>
          <cell r="B735">
            <v>29.777820198261502</v>
          </cell>
          <cell r="C735">
            <v>30.358931537098101</v>
          </cell>
          <cell r="D735">
            <v>13.8127199899159</v>
          </cell>
          <cell r="E735">
            <v>29.519324833011499</v>
          </cell>
        </row>
        <row r="736">
          <cell r="A736">
            <v>-26.600000000004201</v>
          </cell>
          <cell r="B736">
            <v>29.7322117537163</v>
          </cell>
          <cell r="C736">
            <v>30.3133230925528</v>
          </cell>
          <cell r="D736">
            <v>13.5473148360678</v>
          </cell>
          <cell r="E736">
            <v>29.472702321746699</v>
          </cell>
        </row>
        <row r="737">
          <cell r="A737">
            <v>-26.500000000004199</v>
          </cell>
          <cell r="B737">
            <v>29.684211116225999</v>
          </cell>
          <cell r="C737">
            <v>30.265322455062499</v>
          </cell>
          <cell r="D737">
            <v>13.272104245287</v>
          </cell>
          <cell r="E737">
            <v>29.423696740708898</v>
          </cell>
        </row>
        <row r="738">
          <cell r="A738">
            <v>-26.400000000004201</v>
          </cell>
          <cell r="B738">
            <v>29.6337700829509</v>
          </cell>
          <cell r="C738">
            <v>30.214881421787499</v>
          </cell>
          <cell r="D738">
            <v>12.986435126048701</v>
          </cell>
          <cell r="E738">
            <v>29.372259606370999</v>
          </cell>
        </row>
        <row r="739">
          <cell r="A739">
            <v>-26.3000000000042</v>
          </cell>
          <cell r="B739">
            <v>29.580838026580199</v>
          </cell>
          <cell r="C739">
            <v>30.161949365416799</v>
          </cell>
          <cell r="D739">
            <v>12.6895852157904</v>
          </cell>
          <cell r="E739">
            <v>29.3183400110218</v>
          </cell>
        </row>
        <row r="740">
          <cell r="A740">
            <v>-26.200000000004199</v>
          </cell>
          <cell r="B740">
            <v>29.525361756262601</v>
          </cell>
          <cell r="C740">
            <v>30.106473095099201</v>
          </cell>
          <cell r="D740">
            <v>12.3807530385875</v>
          </cell>
          <cell r="E740">
            <v>29.261884483194098</v>
          </cell>
        </row>
        <row r="741">
          <cell r="A741">
            <v>-26.100000000004201</v>
          </cell>
          <cell r="B741">
            <v>29.467285367645399</v>
          </cell>
          <cell r="C741">
            <v>30.048396706481999</v>
          </cell>
          <cell r="D741">
            <v>12.059045991969599</v>
          </cell>
          <cell r="E741">
            <v>29.2028368371735</v>
          </cell>
        </row>
        <row r="742">
          <cell r="A742">
            <v>-26.000000000004199</v>
          </cell>
          <cell r="B742">
            <v>29.406550081011499</v>
          </cell>
          <cell r="C742">
            <v>29.987661419848099</v>
          </cell>
          <cell r="D742">
            <v>11.7234661339682</v>
          </cell>
          <cell r="E742">
            <v>29.141138010576402</v>
          </cell>
        </row>
        <row r="743">
          <cell r="A743">
            <v>-25.900000000004201</v>
          </cell>
          <cell r="B743">
            <v>29.343094066393601</v>
          </cell>
          <cell r="C743">
            <v>29.9242054052302</v>
          </cell>
          <cell r="D743">
            <v>11.372893124089</v>
          </cell>
          <cell r="E743">
            <v>29.076725888870602</v>
          </cell>
        </row>
        <row r="744">
          <cell r="A744">
            <v>-25.8000000000042</v>
          </cell>
          <cell r="B744">
            <v>29.2768522544178</v>
          </cell>
          <cell r="C744">
            <v>29.857963593254301</v>
          </cell>
          <cell r="D744">
            <v>11.006063617045699</v>
          </cell>
          <cell r="E744">
            <v>29.009535115587902</v>
          </cell>
        </row>
        <row r="745">
          <cell r="A745">
            <v>-25.700000000004199</v>
          </cell>
          <cell r="B745">
            <v>29.207756131486502</v>
          </cell>
          <cell r="C745">
            <v>29.788867470323101</v>
          </cell>
          <cell r="D745">
            <v>10.6215462021747</v>
          </cell>
          <cell r="E745">
            <v>28.9394968868306</v>
          </cell>
        </row>
        <row r="746">
          <cell r="A746">
            <v>-25.600000000004201</v>
          </cell>
          <cell r="B746">
            <v>29.135733517748001</v>
          </cell>
          <cell r="C746">
            <v>29.716844856584601</v>
          </cell>
          <cell r="D746">
            <v>10.217710705352401</v>
          </cell>
          <cell r="E746">
            <v>28.866538728516399</v>
          </cell>
        </row>
        <row r="747">
          <cell r="A747">
            <v>-25.500000000004199</v>
          </cell>
          <cell r="B747">
            <v>29.0607083261154</v>
          </cell>
          <cell r="C747">
            <v>29.641819664951999</v>
          </cell>
          <cell r="D747">
            <v>9.79269029693282</v>
          </cell>
          <cell r="E747">
            <v>28.790584254616601</v>
          </cell>
        </row>
        <row r="748">
          <cell r="A748">
            <v>-25.400000000004201</v>
          </cell>
          <cell r="B748">
            <v>28.982600300389699</v>
          </cell>
          <cell r="C748">
            <v>29.563711639226302</v>
          </cell>
          <cell r="D748">
            <v>9.3443343403926793</v>
          </cell>
          <cell r="E748">
            <v>28.711552904434701</v>
          </cell>
        </row>
        <row r="749">
          <cell r="A749">
            <v>-25.3000000000042</v>
          </cell>
          <cell r="B749">
            <v>28.901324730304001</v>
          </cell>
          <cell r="C749">
            <v>29.482436069140601</v>
          </cell>
          <cell r="D749">
            <v>8.8701492175135304</v>
          </cell>
          <cell r="E749">
            <v>28.629359656735001</v>
          </cell>
        </row>
        <row r="750">
          <cell r="A750">
            <v>-25.200000000004302</v>
          </cell>
          <cell r="B750">
            <v>28.816792141030799</v>
          </cell>
          <cell r="C750">
            <v>29.397903479867399</v>
          </cell>
          <cell r="D750">
            <v>8.3672233998860204</v>
          </cell>
          <cell r="E750">
            <v>28.543914718252701</v>
          </cell>
        </row>
        <row r="751">
          <cell r="A751">
            <v>-25.1000000000043</v>
          </cell>
          <cell r="B751">
            <v>28.728907954386099</v>
          </cell>
          <cell r="C751">
            <v>29.310019293222702</v>
          </cell>
          <cell r="D751">
            <v>7.83213169543549</v>
          </cell>
          <cell r="E751">
            <v>28.455123183809199</v>
          </cell>
        </row>
        <row r="752">
          <cell r="A752">
            <v>-25.000000000004299</v>
          </cell>
          <cell r="B752">
            <v>28.6375721186037</v>
          </cell>
          <cell r="C752">
            <v>29.218683457440299</v>
          </cell>
          <cell r="D752">
            <v>7.2608117365814104</v>
          </cell>
          <cell r="E752">
            <v>28.362884664893599</v>
          </cell>
        </row>
        <row r="753">
          <cell r="A753">
            <v>-24.900000000004301</v>
          </cell>
          <cell r="B753">
            <v>28.542678703142801</v>
          </cell>
          <cell r="C753">
            <v>29.123790041979401</v>
          </cell>
          <cell r="D753">
            <v>6.6484032105256698</v>
          </cell>
          <cell r="E753">
            <v>28.2670928831587</v>
          </cell>
        </row>
        <row r="754">
          <cell r="A754">
            <v>-24.800000000004299</v>
          </cell>
          <cell r="B754">
            <v>28.4441154545183</v>
          </cell>
          <cell r="C754">
            <v>29.0252267933549</v>
          </cell>
          <cell r="D754">
            <v>5.98903687638657</v>
          </cell>
          <cell r="E754">
            <v>28.167635224805299</v>
          </cell>
        </row>
        <row r="755">
          <cell r="A755">
            <v>-24.700000000004302</v>
          </cell>
          <cell r="B755">
            <v>28.341763308592299</v>
          </cell>
          <cell r="C755">
            <v>28.922874647428898</v>
          </cell>
          <cell r="D755">
            <v>5.2755560231735599</v>
          </cell>
          <cell r="E755">
            <v>28.064392251274398</v>
          </cell>
        </row>
        <row r="756">
          <cell r="A756">
            <v>-24.6000000000043</v>
          </cell>
          <cell r="B756">
            <v>28.2354958541321</v>
          </cell>
          <cell r="C756">
            <v>28.816607192968601</v>
          </cell>
          <cell r="D756">
            <v>4.4991482657202599</v>
          </cell>
          <cell r="E756">
            <v>27.957237161031099</v>
          </cell>
        </row>
        <row r="757">
          <cell r="A757">
            <v>-24.500000000004299</v>
          </cell>
          <cell r="B757">
            <v>28.125178741698299</v>
          </cell>
          <cell r="C757">
            <v>28.706290080534799</v>
          </cell>
          <cell r="D757">
            <v>3.6488631075407199</v>
          </cell>
          <cell r="E757">
            <v>27.846035196478599</v>
          </cell>
        </row>
        <row r="758">
          <cell r="A758">
            <v>-24.400000000004301</v>
          </cell>
          <cell r="B758">
            <v>28.010669031067</v>
          </cell>
          <cell r="C758">
            <v>28.591780369903599</v>
          </cell>
          <cell r="D758">
            <v>2.7109997883220398</v>
          </cell>
          <cell r="E758">
            <v>27.7306429891769</v>
          </cell>
        </row>
        <row r="759">
          <cell r="A759">
            <v>-24.300000000004299</v>
          </cell>
          <cell r="B759">
            <v>27.8918144693797</v>
          </cell>
          <cell r="C759">
            <v>28.472925808216299</v>
          </cell>
          <cell r="D759">
            <v>1.6684006127790501</v>
          </cell>
          <cell r="E759">
            <v>27.610907835526501</v>
          </cell>
        </row>
        <row r="760">
          <cell r="A760">
            <v>-24.200000000004302</v>
          </cell>
          <cell r="B760">
            <v>27.768452691033001</v>
          </cell>
          <cell r="C760">
            <v>28.349564029869601</v>
          </cell>
          <cell r="D760">
            <v>0.499873607608815</v>
          </cell>
          <cell r="E760">
            <v>27.486666893888898</v>
          </cell>
        </row>
        <row r="761">
          <cell r="A761">
            <v>-24.1000000000043</v>
          </cell>
          <cell r="B761">
            <v>27.640410328929399</v>
          </cell>
          <cell r="C761">
            <v>28.221521667766002</v>
          </cell>
          <cell r="D761">
            <v>-0.81939070628716903</v>
          </cell>
          <cell r="E761">
            <v>27.357746292719501</v>
          </cell>
        </row>
        <row r="762">
          <cell r="A762">
            <v>-24.000000000004299</v>
          </cell>
          <cell r="B762">
            <v>27.507502025065499</v>
          </cell>
          <cell r="C762">
            <v>28.088613363902098</v>
          </cell>
          <cell r="D762">
            <v>-2.3134082970755099</v>
          </cell>
          <cell r="E762">
            <v>27.2239601376323</v>
          </cell>
        </row>
        <row r="763">
          <cell r="A763">
            <v>-23.900000000004301</v>
          </cell>
          <cell r="B763">
            <v>27.369529326485601</v>
          </cell>
          <cell r="C763">
            <v>27.950640665322201</v>
          </cell>
          <cell r="D763">
            <v>-3.9870166461014498</v>
          </cell>
          <cell r="E763">
            <v>27.085109403362701</v>
          </cell>
        </row>
        <row r="764">
          <cell r="A764">
            <v>-23.800000000004299</v>
          </cell>
          <cell r="B764">
            <v>27.226279450314699</v>
          </cell>
          <cell r="C764">
            <v>27.807390789151299</v>
          </cell>
          <cell r="D764">
            <v>-5.7634446402477399</v>
          </cell>
          <cell r="E764">
            <v>26.940980694262102</v>
          </cell>
        </row>
        <row r="765">
          <cell r="A765">
            <v>-23.700000000004302</v>
          </cell>
          <cell r="B765">
            <v>27.0775238988128</v>
          </cell>
          <cell r="C765">
            <v>27.658635237649399</v>
          </cell>
          <cell r="D765">
            <v>-7.3226988700050804</v>
          </cell>
          <cell r="E765">
            <v>26.791344854178401</v>
          </cell>
        </row>
        <row r="766">
          <cell r="A766">
            <v>-23.6000000000043</v>
          </cell>
          <cell r="B766">
            <v>26.923016902081301</v>
          </cell>
          <cell r="C766">
            <v>27.5041282409179</v>
          </cell>
          <cell r="D766">
            <v>-7.9697841285837203</v>
          </cell>
          <cell r="E766">
            <v>26.6359554032402</v>
          </cell>
        </row>
        <row r="767">
          <cell r="A767">
            <v>-23.500000000004299</v>
          </cell>
          <cell r="B767">
            <v>26.762493662052002</v>
          </cell>
          <cell r="C767">
            <v>27.343605000888601</v>
          </cell>
          <cell r="D767">
            <v>-7.2438315086580598</v>
          </cell>
          <cell r="E767">
            <v>26.4745467750475</v>
          </cell>
        </row>
        <row r="768">
          <cell r="A768">
            <v>-23.4000000000044</v>
          </cell>
          <cell r="B768">
            <v>26.595668366563899</v>
          </cell>
          <cell r="C768">
            <v>27.176779705400499</v>
          </cell>
          <cell r="D768">
            <v>-5.6442119249107696</v>
          </cell>
          <cell r="E768">
            <v>26.306832322913799</v>
          </cell>
        </row>
        <row r="769">
          <cell r="A769">
            <v>-23.300000000004399</v>
          </cell>
          <cell r="B769">
            <v>26.422231936459902</v>
          </cell>
          <cell r="C769">
            <v>27.003343275296402</v>
          </cell>
          <cell r="D769">
            <v>-3.8525248995596</v>
          </cell>
          <cell r="E769">
            <v>26.132502057901899</v>
          </cell>
        </row>
        <row r="770">
          <cell r="A770">
            <v>-23.200000000004401</v>
          </cell>
          <cell r="B770">
            <v>26.241849461471901</v>
          </cell>
          <cell r="C770">
            <v>26.8229608003085</v>
          </cell>
          <cell r="D770">
            <v>-2.1713873396580801</v>
          </cell>
          <cell r="E770">
            <v>25.951220074189798</v>
          </cell>
        </row>
        <row r="771">
          <cell r="A771">
            <v>-23.1000000000044</v>
          </cell>
          <cell r="B771">
            <v>26.054157271868899</v>
          </cell>
          <cell r="C771">
            <v>26.635268610705499</v>
          </cell>
          <cell r="D771">
            <v>-0.67071140168630194</v>
          </cell>
          <cell r="E771">
            <v>25.762621608456001</v>
          </cell>
        </row>
        <row r="772">
          <cell r="A772">
            <v>-23.000000000004398</v>
          </cell>
          <cell r="B772">
            <v>25.858759581988998</v>
          </cell>
          <cell r="C772">
            <v>26.439870920825602</v>
          </cell>
          <cell r="D772">
            <v>0.65620107246038595</v>
          </cell>
          <cell r="E772">
            <v>25.5663096690594</v>
          </cell>
        </row>
        <row r="773">
          <cell r="A773">
            <v>-22.9000000000044</v>
          </cell>
          <cell r="B773">
            <v>25.655224628315299</v>
          </cell>
          <cell r="C773">
            <v>26.236335967151899</v>
          </cell>
          <cell r="D773">
            <v>1.8336511761548699</v>
          </cell>
          <cell r="E773">
            <v>25.3618511572414</v>
          </cell>
        </row>
        <row r="774">
          <cell r="A774">
            <v>-22.800000000004399</v>
          </cell>
          <cell r="B774">
            <v>25.443080207942302</v>
          </cell>
          <cell r="C774">
            <v>26.024191546778901</v>
          </cell>
          <cell r="D774">
            <v>2.8863168892561699</v>
          </cell>
          <cell r="E774">
            <v>25.148772385663399</v>
          </cell>
        </row>
        <row r="775">
          <cell r="A775">
            <v>-22.700000000004401</v>
          </cell>
          <cell r="B775">
            <v>25.221808502161799</v>
          </cell>
          <cell r="C775">
            <v>25.802919840998399</v>
          </cell>
          <cell r="D775">
            <v>3.83518400110585</v>
          </cell>
          <cell r="E775">
            <v>24.926553878344102</v>
          </cell>
        </row>
        <row r="776">
          <cell r="A776">
            <v>-22.6000000000044</v>
          </cell>
          <cell r="B776">
            <v>24.990840043183901</v>
          </cell>
          <cell r="C776">
            <v>25.571951382020401</v>
          </cell>
          <cell r="D776">
            <v>4.6972210560113998</v>
          </cell>
          <cell r="E776">
            <v>24.694624309170401</v>
          </cell>
        </row>
        <row r="777">
          <cell r="A777">
            <v>-22.500000000004398</v>
          </cell>
          <cell r="B777">
            <v>24.749546647976999</v>
          </cell>
          <cell r="C777">
            <v>25.330657986813598</v>
          </cell>
          <cell r="D777">
            <v>5.4859749652977596</v>
          </cell>
          <cell r="E777">
            <v>24.452353401910401</v>
          </cell>
        </row>
        <row r="778">
          <cell r="A778">
            <v>-22.4000000000044</v>
          </cell>
          <cell r="B778">
            <v>24.497233099527499</v>
          </cell>
          <cell r="C778">
            <v>25.078344438364098</v>
          </cell>
          <cell r="D778">
            <v>6.2122757112270497</v>
          </cell>
          <cell r="E778">
            <v>24.1990435706741</v>
          </cell>
        </row>
        <row r="779">
          <cell r="A779">
            <v>-22.300000000004399</v>
          </cell>
          <cell r="B779">
            <v>24.233127299285901</v>
          </cell>
          <cell r="C779">
            <v>24.8142386381225</v>
          </cell>
          <cell r="D779">
            <v>6.8848421627355503</v>
          </cell>
          <cell r="E779">
            <v>23.933920022860502</v>
          </cell>
        </row>
        <row r="780">
          <cell r="A780">
            <v>-22.200000000004401</v>
          </cell>
          <cell r="B780">
            <v>23.956368540777799</v>
          </cell>
          <cell r="C780">
            <v>24.537479879614398</v>
          </cell>
          <cell r="D780">
            <v>7.5107583073523898</v>
          </cell>
          <cell r="E780">
            <v>23.656118972321998</v>
          </cell>
        </row>
        <row r="781">
          <cell r="A781">
            <v>-22.1000000000044</v>
          </cell>
          <cell r="B781">
            <v>23.6659934571341</v>
          </cell>
          <cell r="C781">
            <v>24.247104795970699</v>
          </cell>
          <cell r="D781">
            <v>8.0958364189014098</v>
          </cell>
          <cell r="E781">
            <v>23.364673512579799</v>
          </cell>
        </row>
        <row r="782">
          <cell r="A782">
            <v>-22.000000000004398</v>
          </cell>
          <cell r="B782">
            <v>23.360919065941399</v>
          </cell>
          <cell r="C782">
            <v>23.942030404777999</v>
          </cell>
          <cell r="D782">
            <v>8.6448917586944205</v>
          </cell>
          <cell r="E782">
            <v>23.0584965696392</v>
          </cell>
        </row>
        <row r="783">
          <cell r="A783">
            <v>-21.9000000000044</v>
          </cell>
          <cell r="B783">
            <v>23.039922160844899</v>
          </cell>
          <cell r="C783">
            <v>23.621033499681499</v>
          </cell>
          <cell r="D783">
            <v>9.1619506938730506</v>
          </cell>
          <cell r="E783">
            <v>22.736360178721899</v>
          </cell>
        </row>
        <row r="784">
          <cell r="A784">
            <v>-21.800000000004399</v>
          </cell>
          <cell r="B784">
            <v>22.701614062668799</v>
          </cell>
          <cell r="C784">
            <v>23.282725401505399</v>
          </cell>
          <cell r="D784">
            <v>9.6504093428019395</v>
          </cell>
          <cell r="E784">
            <v>22.396870090813</v>
          </cell>
        </row>
        <row r="785">
          <cell r="A785">
            <v>-21.700000000004501</v>
          </cell>
          <cell r="B785">
            <v>22.344409416831599</v>
          </cell>
          <cell r="C785">
            <v>22.925520755668199</v>
          </cell>
          <cell r="D785">
            <v>10.1131555081635</v>
          </cell>
          <cell r="E785">
            <v>22.038434386481999</v>
          </cell>
        </row>
        <row r="786">
          <cell r="A786">
            <v>-21.600000000004499</v>
          </cell>
          <cell r="B786">
            <v>21.9664872687034</v>
          </cell>
          <cell r="C786">
            <v>22.547598607539999</v>
          </cell>
          <cell r="D786">
            <v>10.5526632501191</v>
          </cell>
          <cell r="E786">
            <v>21.659224315831899</v>
          </cell>
        </row>
        <row r="787">
          <cell r="A787">
            <v>-21.500000000004501</v>
          </cell>
          <cell r="B787">
            <v>21.5657420037222</v>
          </cell>
          <cell r="C787">
            <v>22.146853342558799</v>
          </cell>
          <cell r="D787">
            <v>10.9710669254167</v>
          </cell>
          <cell r="E787">
            <v>21.257124933612101</v>
          </cell>
        </row>
        <row r="788">
          <cell r="A788">
            <v>-21.4000000000045</v>
          </cell>
          <cell r="B788">
            <v>21.139720810690399</v>
          </cell>
          <cell r="C788">
            <v>21.720832149526998</v>
          </cell>
          <cell r="D788">
            <v>11.3702196861902</v>
          </cell>
          <cell r="E788">
            <v>20.8296721628674</v>
          </cell>
        </row>
        <row r="789">
          <cell r="A789">
            <v>-21.300000000004498</v>
          </cell>
          <cell r="B789">
            <v>20.685542966216499</v>
          </cell>
          <cell r="C789">
            <v>21.266654305053098</v>
          </cell>
          <cell r="D789">
            <v>11.7517401128482</v>
          </cell>
          <cell r="E789">
            <v>20.373971549301402</v>
          </cell>
        </row>
        <row r="790">
          <cell r="A790">
            <v>-21.200000000004501</v>
          </cell>
          <cell r="B790">
            <v>20.199794205505398</v>
          </cell>
          <cell r="C790">
            <v>20.780905544342001</v>
          </cell>
          <cell r="D790">
            <v>12.117049704944799</v>
          </cell>
          <cell r="E790">
            <v>19.886591919637201</v>
          </cell>
        </row>
        <row r="791">
          <cell r="A791">
            <v>-21.100000000004499</v>
          </cell>
          <cell r="B791">
            <v>19.678386341111601</v>
          </cell>
          <cell r="C791">
            <v>20.2594976799482</v>
          </cell>
          <cell r="D791">
            <v>12.4674032661054</v>
          </cell>
          <cell r="E791">
            <v>19.363424029036999</v>
          </cell>
        </row>
        <row r="792">
          <cell r="A792">
            <v>-21.000000000004501</v>
          </cell>
          <cell r="B792">
            <v>19.116367437225499</v>
          </cell>
          <cell r="C792">
            <v>19.697478776062098</v>
          </cell>
          <cell r="D792">
            <v>12.803913718117199</v>
          </cell>
          <cell r="E792">
            <v>18.799489390346</v>
          </cell>
        </row>
        <row r="793">
          <cell r="A793">
            <v>-20.9000000000045</v>
          </cell>
          <cell r="B793">
            <v>18.5076600470926</v>
          </cell>
          <cell r="C793">
            <v>19.088771385929199</v>
          </cell>
          <cell r="D793">
            <v>13.1275725116146</v>
          </cell>
          <cell r="E793">
            <v>18.188676617508101</v>
          </cell>
        </row>
        <row r="794">
          <cell r="A794">
            <v>-20.800000000004498</v>
          </cell>
          <cell r="B794">
            <v>17.8446920975593</v>
          </cell>
          <cell r="C794">
            <v>18.425803436395899</v>
          </cell>
          <cell r="D794">
            <v>13.439266528736001</v>
          </cell>
          <cell r="E794">
            <v>17.523369594875401</v>
          </cell>
        </row>
        <row r="795">
          <cell r="A795">
            <v>-20.700000000004501</v>
          </cell>
          <cell r="B795">
            <v>17.117862829792301</v>
          </cell>
          <cell r="C795">
            <v>17.698974168628901</v>
          </cell>
          <cell r="D795">
            <v>13.7397921701477</v>
          </cell>
          <cell r="E795">
            <v>16.793909451530901</v>
          </cell>
        </row>
        <row r="796">
          <cell r="A796">
            <v>-20.600000000004499</v>
          </cell>
          <cell r="B796">
            <v>16.3147465899393</v>
          </cell>
          <cell r="C796">
            <v>16.8958579287759</v>
          </cell>
          <cell r="D796">
            <v>14.029867166120299</v>
          </cell>
          <cell r="E796">
            <v>15.9877924474744</v>
          </cell>
        </row>
        <row r="797">
          <cell r="A797">
            <v>-20.500000000004501</v>
          </cell>
          <cell r="B797">
            <v>15.418863077667099</v>
          </cell>
          <cell r="C797">
            <v>15.999974416503701</v>
          </cell>
          <cell r="D797">
            <v>14.3101405355224</v>
          </cell>
          <cell r="E797">
            <v>15.088431282321</v>
          </cell>
        </row>
        <row r="798">
          <cell r="A798">
            <v>-20.4000000000045</v>
          </cell>
          <cell r="B798">
            <v>14.4076957632511</v>
          </cell>
          <cell r="C798">
            <v>14.9888071020877</v>
          </cell>
          <cell r="D798">
            <v>14.5812010280524</v>
          </cell>
          <cell r="E798">
            <v>14.073159841637899</v>
          </cell>
        </row>
        <row r="799">
          <cell r="A799">
            <v>-20.300000000004498</v>
          </cell>
          <cell r="B799">
            <v>13.2493290630979</v>
          </cell>
          <cell r="C799">
            <v>13.830440401934499</v>
          </cell>
          <cell r="D799">
            <v>14.8435843168215</v>
          </cell>
          <cell r="E799">
            <v>12.909849707895599</v>
          </cell>
        </row>
        <row r="800">
          <cell r="A800">
            <v>-20.200000000004501</v>
          </cell>
          <cell r="B800">
            <v>11.8963589192184</v>
          </cell>
          <cell r="C800">
            <v>12.477470258055</v>
          </cell>
          <cell r="D800">
            <v>15.097779155474599</v>
          </cell>
          <cell r="E800">
            <v>11.5507920507566</v>
          </cell>
        </row>
        <row r="801">
          <cell r="A801">
            <v>-20.100000000004499</v>
          </cell>
          <cell r="B801">
            <v>10.2739008544001</v>
          </cell>
          <cell r="C801">
            <v>10.8550121932367</v>
          </cell>
          <cell r="D801">
            <v>15.3442326726756</v>
          </cell>
          <cell r="E801">
            <v>9.9206817121020805</v>
          </cell>
        </row>
        <row r="802">
          <cell r="A802">
            <v>-20.000000000004501</v>
          </cell>
          <cell r="B802">
            <v>8.2531393862618394</v>
          </cell>
          <cell r="C802">
            <v>8.8342507250984301</v>
          </cell>
          <cell r="D802">
            <v>15.583354944241799</v>
          </cell>
          <cell r="E802">
            <v>7.8902549540937796</v>
          </cell>
        </row>
        <row r="803">
          <cell r="A803">
            <v>-19.900000000004599</v>
          </cell>
          <cell r="B803">
            <v>5.5826326522899397</v>
          </cell>
          <cell r="C803">
            <v>6.1637439911267604</v>
          </cell>
          <cell r="D803">
            <v>15.8155229574503</v>
          </cell>
          <cell r="E803">
            <v>5.2086156827068102</v>
          </cell>
        </row>
        <row r="804">
          <cell r="A804">
            <v>-19.800000000004601</v>
          </cell>
          <cell r="B804">
            <v>1.6563923945815699</v>
          </cell>
          <cell r="C804">
            <v>2.2375037334180399</v>
          </cell>
          <cell r="D804">
            <v>16.041084061510698</v>
          </cell>
          <cell r="E804">
            <v>1.2817770412263101</v>
          </cell>
        </row>
        <row r="805">
          <cell r="A805">
            <v>-19.7000000000046</v>
          </cell>
          <cell r="B805">
            <v>-5.8222810717546096</v>
          </cell>
          <cell r="C805">
            <v>-5.2411697329178297</v>
          </cell>
          <cell r="D805">
            <v>16.260358981749398</v>
          </cell>
          <cell r="E805">
            <v>-5.9272903125116096</v>
          </cell>
        </row>
        <row r="806">
          <cell r="A806">
            <v>-19.600000000004599</v>
          </cell>
          <cell r="B806">
            <v>-10</v>
          </cell>
          <cell r="C806">
            <v>-10</v>
          </cell>
          <cell r="D806">
            <v>16.473644461796798</v>
          </cell>
          <cell r="E806">
            <v>-10</v>
          </cell>
        </row>
        <row r="807">
          <cell r="A807">
            <v>-19.500000000004601</v>
          </cell>
          <cell r="B807">
            <v>-0.85469980227373099</v>
          </cell>
          <cell r="C807">
            <v>-0.27358846343680598</v>
          </cell>
          <cell r="D807">
            <v>16.681215587325301</v>
          </cell>
          <cell r="E807">
            <v>-0.71780849080590803</v>
          </cell>
        </row>
        <row r="808">
          <cell r="A808">
            <v>-19.400000000004599</v>
          </cell>
          <cell r="B808">
            <v>4.2194835223626699</v>
          </cell>
          <cell r="C808">
            <v>4.8005948611992899</v>
          </cell>
          <cell r="D808">
            <v>16.8833278361436</v>
          </cell>
          <cell r="E808">
            <v>4.1189164236106297</v>
          </cell>
        </row>
        <row r="809">
          <cell r="A809">
            <v>-19.300000000004601</v>
          </cell>
          <cell r="B809">
            <v>7.4264227402072098</v>
          </cell>
          <cell r="C809">
            <v>8.0075340790439</v>
          </cell>
          <cell r="D809">
            <v>17.080218892291899</v>
          </cell>
          <cell r="E809">
            <v>7.2508885233181699</v>
          </cell>
        </row>
        <row r="810">
          <cell r="A810">
            <v>-19.2000000000046</v>
          </cell>
          <cell r="B810">
            <v>9.7822283038109301</v>
          </cell>
          <cell r="C810">
            <v>10.3633396426475</v>
          </cell>
          <cell r="D810">
            <v>17.2721102559005</v>
          </cell>
          <cell r="E810">
            <v>9.5709610831126604</v>
          </cell>
        </row>
        <row r="811">
          <cell r="A811">
            <v>-19.100000000004599</v>
          </cell>
          <cell r="B811">
            <v>11.6485682087065</v>
          </cell>
          <cell r="C811">
            <v>12.229679547543</v>
          </cell>
          <cell r="D811">
            <v>17.459208675710499</v>
          </cell>
          <cell r="E811">
            <v>11.416516150330001</v>
          </cell>
        </row>
        <row r="812">
          <cell r="A812">
            <v>-19.000000000004601</v>
          </cell>
          <cell r="B812">
            <v>13.1964325355965</v>
          </cell>
          <cell r="C812">
            <v>13.7775438744331</v>
          </cell>
          <cell r="D812">
            <v>17.6417074271288</v>
          </cell>
          <cell r="E812">
            <v>12.950775637326601</v>
          </cell>
        </row>
        <row r="813">
          <cell r="A813">
            <v>-18.900000000004599</v>
          </cell>
          <cell r="B813">
            <v>14.5203384193708</v>
          </cell>
          <cell r="C813">
            <v>15.1014497582074</v>
          </cell>
          <cell r="D813">
            <v>17.8197874553262</v>
          </cell>
          <cell r="E813">
            <v>14.2650505886396</v>
          </cell>
        </row>
        <row r="814">
          <cell r="A814">
            <v>-18.800000000004601</v>
          </cell>
          <cell r="B814">
            <v>15.6780696962148</v>
          </cell>
          <cell r="C814">
            <v>16.259181035051402</v>
          </cell>
          <cell r="D814">
            <v>17.993618400084699</v>
          </cell>
          <cell r="E814">
            <v>15.4155719731729</v>
          </cell>
        </row>
        <row r="815">
          <cell r="A815">
            <v>-18.7000000000046</v>
          </cell>
          <cell r="B815">
            <v>16.707546772440502</v>
          </cell>
          <cell r="C815">
            <v>17.288658111277101</v>
          </cell>
          <cell r="D815">
            <v>18.163359516740702</v>
          </cell>
          <cell r="E815">
            <v>16.439420160446598</v>
          </cell>
        </row>
        <row r="816">
          <cell r="A816">
            <v>-18.600000000004599</v>
          </cell>
          <cell r="B816">
            <v>17.635002021347098</v>
          </cell>
          <cell r="C816">
            <v>18.216113360183702</v>
          </cell>
          <cell r="D816">
            <v>18.329160505586799</v>
          </cell>
          <cell r="E816">
            <v>17.362334683544599</v>
          </cell>
        </row>
        <row r="817">
          <cell r="A817">
            <v>-18.500000000004601</v>
          </cell>
          <cell r="B817">
            <v>18.479338840007198</v>
          </cell>
          <cell r="C817">
            <v>19.060450178843801</v>
          </cell>
          <cell r="D817">
            <v>18.491162260416001</v>
          </cell>
          <cell r="E817">
            <v>18.202911242614601</v>
          </cell>
        </row>
        <row r="818">
          <cell r="A818">
            <v>-18.400000000004599</v>
          </cell>
          <cell r="B818">
            <v>19.254630770081199</v>
          </cell>
          <cell r="C818">
            <v>19.835742108917799</v>
          </cell>
          <cell r="D818">
            <v>18.649497545469501</v>
          </cell>
          <cell r="E818">
            <v>18.9750215831587</v>
          </cell>
        </row>
        <row r="819">
          <cell r="A819">
            <v>-18.300000000004601</v>
          </cell>
          <cell r="B819">
            <v>19.9716385696541</v>
          </cell>
          <cell r="C819">
            <v>20.5527499084907</v>
          </cell>
          <cell r="D819">
            <v>18.804291608838099</v>
          </cell>
          <cell r="E819">
            <v>19.689288728756399</v>
          </cell>
        </row>
        <row r="820">
          <cell r="A820">
            <v>-18.2000000000046</v>
          </cell>
          <cell r="B820">
            <v>20.638774764316601</v>
          </cell>
          <cell r="C820">
            <v>21.2198861031532</v>
          </cell>
          <cell r="D820">
            <v>18.955662739331899</v>
          </cell>
          <cell r="E820">
            <v>20.354028036359399</v>
          </cell>
        </row>
        <row r="821">
          <cell r="A821">
            <v>-18.100000000004702</v>
          </cell>
          <cell r="B821">
            <v>21.2627408427334</v>
          </cell>
          <cell r="C821">
            <v>21.8438521815699</v>
          </cell>
          <cell r="D821">
            <v>19.103722772949201</v>
          </cell>
          <cell r="E821">
            <v>20.975870510953101</v>
          </cell>
        </row>
        <row r="822">
          <cell r="A822">
            <v>-18.0000000000047</v>
          </cell>
          <cell r="B822">
            <v>21.848961984006799</v>
          </cell>
          <cell r="C822">
            <v>22.430073322843398</v>
          </cell>
          <cell r="D822">
            <v>19.2485775543147</v>
          </cell>
          <cell r="E822">
            <v>21.560188976682198</v>
          </cell>
        </row>
        <row r="823">
          <cell r="A823">
            <v>-17.900000000004699</v>
          </cell>
          <cell r="B823">
            <v>22.401891926124101</v>
          </cell>
          <cell r="C823">
            <v>22.983003264960601</v>
          </cell>
          <cell r="D823">
            <v>19.390327357803301</v>
          </cell>
          <cell r="E823">
            <v>22.111397477432799</v>
          </cell>
        </row>
        <row r="824">
          <cell r="A824">
            <v>-17.800000000004701</v>
          </cell>
          <cell r="B824">
            <v>22.925231911581001</v>
          </cell>
          <cell r="C824">
            <v>23.506343250417601</v>
          </cell>
          <cell r="D824">
            <v>19.529067272499599</v>
          </cell>
          <cell r="E824">
            <v>22.6331666180049</v>
          </cell>
        </row>
        <row r="825">
          <cell r="A825">
            <v>-17.7000000000047</v>
          </cell>
          <cell r="B825">
            <v>23.422091225426101</v>
          </cell>
          <cell r="C825">
            <v>24.0032025642627</v>
          </cell>
          <cell r="D825">
            <v>19.6648875546549</v>
          </cell>
          <cell r="E825">
            <v>23.128581661016199</v>
          </cell>
        </row>
        <row r="826">
          <cell r="A826">
            <v>-17.600000000004702</v>
          </cell>
          <cell r="B826">
            <v>23.895107079949501</v>
          </cell>
          <cell r="C826">
            <v>24.4762184187861</v>
          </cell>
          <cell r="D826">
            <v>19.797873950879101</v>
          </cell>
          <cell r="E826">
            <v>23.600260718630899</v>
          </cell>
        </row>
        <row r="827">
          <cell r="A827">
            <v>-17.5000000000047</v>
          </cell>
          <cell r="B827">
            <v>24.3465356064548</v>
          </cell>
          <cell r="C827">
            <v>24.927646945291301</v>
          </cell>
          <cell r="D827">
            <v>19.928107994934901</v>
          </cell>
          <cell r="E827">
            <v>24.0504445453339</v>
          </cell>
        </row>
        <row r="828">
          <cell r="A828">
            <v>-17.400000000004699</v>
          </cell>
          <cell r="B828">
            <v>24.7783219273072</v>
          </cell>
          <cell r="C828">
            <v>25.3594332661438</v>
          </cell>
          <cell r="D828">
            <v>20.055667280680801</v>
          </cell>
          <cell r="E828">
            <v>24.481065744776998</v>
          </cell>
        </row>
        <row r="829">
          <cell r="A829">
            <v>-17.300000000004701</v>
          </cell>
          <cell r="B829">
            <v>25.192154826964401</v>
          </cell>
          <cell r="C829">
            <v>25.773266165800901</v>
          </cell>
          <cell r="D829">
            <v>20.180625713426998</v>
          </cell>
          <cell r="E829">
            <v>24.893802805908901</v>
          </cell>
        </row>
        <row r="830">
          <cell r="A830">
            <v>-17.2000000000047</v>
          </cell>
          <cell r="B830">
            <v>25.589509913490701</v>
          </cell>
          <cell r="C830">
            <v>26.170621252327301</v>
          </cell>
          <cell r="D830">
            <v>20.303053741722501</v>
          </cell>
          <cell r="E830">
            <v>25.290122791475799</v>
          </cell>
        </row>
        <row r="831">
          <cell r="A831">
            <v>-17.100000000004702</v>
          </cell>
          <cell r="B831">
            <v>25.971684061085799</v>
          </cell>
          <cell r="C831">
            <v>26.552795399922399</v>
          </cell>
          <cell r="D831">
            <v>20.4230185713756</v>
          </cell>
          <cell r="E831">
            <v>25.671315423274699</v>
          </cell>
        </row>
        <row r="832">
          <cell r="A832">
            <v>-17.0000000000047</v>
          </cell>
          <cell r="B832">
            <v>26.339823165381901</v>
          </cell>
          <cell r="C832">
            <v>26.920934504218501</v>
          </cell>
          <cell r="D832">
            <v>20.540584363318501</v>
          </cell>
          <cell r="E832">
            <v>26.038520564196499</v>
          </cell>
        </row>
        <row r="833">
          <cell r="A833">
            <v>-16.900000000004699</v>
          </cell>
          <cell r="B833">
            <v>26.694944711491502</v>
          </cell>
          <cell r="C833">
            <v>27.276056050328101</v>
          </cell>
          <cell r="D833">
            <v>20.655812416760899</v>
          </cell>
          <cell r="E833">
            <v>26.3927505748775</v>
          </cell>
        </row>
        <row r="834">
          <cell r="A834">
            <v>-16.800000000004701</v>
          </cell>
          <cell r="B834">
            <v>27.037956276362198</v>
          </cell>
          <cell r="C834">
            <v>27.619067615198801</v>
          </cell>
          <cell r="D834">
            <v>20.768761338927799</v>
          </cell>
          <cell r="E834">
            <v>26.734908650784099</v>
          </cell>
        </row>
        <row r="835">
          <cell r="A835">
            <v>-16.7000000000047</v>
          </cell>
          <cell r="B835">
            <v>27.369670813896299</v>
          </cell>
          <cell r="C835">
            <v>27.950782152732899</v>
          </cell>
          <cell r="D835">
            <v>20.8794872025471</v>
          </cell>
          <cell r="E835">
            <v>27.065803976867802</v>
          </cell>
        </row>
        <row r="836">
          <cell r="A836">
            <v>-16.600000000004702</v>
          </cell>
          <cell r="B836">
            <v>27.690819371642998</v>
          </cell>
          <cell r="C836">
            <v>28.271930710479499</v>
          </cell>
          <cell r="D836">
            <v>20.988043692134699</v>
          </cell>
          <cell r="E836">
            <v>27.386164340342599</v>
          </cell>
        </row>
        <row r="837">
          <cell r="A837">
            <v>-16.5000000000047</v>
          </cell>
          <cell r="B837">
            <v>28.0020617401746</v>
          </cell>
          <cell r="C837">
            <v>28.5831730790112</v>
          </cell>
          <cell r="D837">
            <v>21.094482240024501</v>
          </cell>
          <cell r="E837">
            <v>27.696646696602699</v>
          </cell>
        </row>
        <row r="838">
          <cell r="A838">
            <v>-16.400000000004798</v>
          </cell>
          <cell r="B838">
            <v>28.303995425774701</v>
          </cell>
          <cell r="C838">
            <v>28.885106764611301</v>
          </cell>
          <cell r="D838">
            <v>21.198852152995698</v>
          </cell>
          <cell r="E838">
            <v>27.997846074362801</v>
          </cell>
        </row>
        <row r="839">
          <cell r="A839">
            <v>-16.3000000000048</v>
          </cell>
          <cell r="B839">
            <v>28.5971632535779</v>
          </cell>
          <cell r="C839">
            <v>29.1782745924145</v>
          </cell>
          <cell r="D839">
            <v>21.3012007302714</v>
          </cell>
          <cell r="E839">
            <v>28.290303123733199</v>
          </cell>
        </row>
        <row r="840">
          <cell r="A840">
            <v>-16.200000000004799</v>
          </cell>
          <cell r="B840">
            <v>28.882059844600199</v>
          </cell>
          <cell r="C840">
            <v>29.463171183436799</v>
          </cell>
          <cell r="D840">
            <v>21.401573373587102</v>
          </cell>
          <cell r="E840">
            <v>28.574510548058299</v>
          </cell>
        </row>
        <row r="841">
          <cell r="A841">
            <v>-16.100000000004801</v>
          </cell>
          <cell r="B841">
            <v>29.159137161064599</v>
          </cell>
          <cell r="C841">
            <v>29.740248499901199</v>
          </cell>
          <cell r="D841">
            <v>21.500013689964199</v>
          </cell>
          <cell r="E841">
            <v>28.850918611919699</v>
          </cell>
        </row>
        <row r="842">
          <cell r="A842">
            <v>-16.0000000000048</v>
          </cell>
          <cell r="B842">
            <v>29.428809276365602</v>
          </cell>
          <cell r="C842">
            <v>30.009920615202201</v>
          </cell>
          <cell r="D842">
            <v>21.596563587764098</v>
          </cell>
          <cell r="E842">
            <v>29.119939880093199</v>
          </cell>
        </row>
        <row r="843">
          <cell r="A843">
            <v>-15.9000000000048</v>
          </cell>
          <cell r="B843">
            <v>29.6914564962374</v>
          </cell>
          <cell r="C843">
            <v>30.2725678350739</v>
          </cell>
          <cell r="D843">
            <v>21.691263366547201</v>
          </cell>
          <cell r="E843">
            <v>29.3819533128143</v>
          </cell>
        </row>
        <row r="844">
          <cell r="A844">
            <v>-15.8000000000048</v>
          </cell>
          <cell r="B844">
            <v>29.947428934227499</v>
          </cell>
          <cell r="C844">
            <v>30.528540273064099</v>
          </cell>
          <cell r="D844">
            <v>21.784151801214399</v>
          </cell>
          <cell r="E844">
            <v>29.6373078194991</v>
          </cell>
        </row>
        <row r="845">
          <cell r="A845">
            <v>-15.700000000004801</v>
          </cell>
          <cell r="B845">
            <v>30.197049625952499</v>
          </cell>
          <cell r="C845">
            <v>30.778160964789102</v>
          </cell>
          <cell r="D845">
            <v>21.875266220864901</v>
          </cell>
          <cell r="E845">
            <v>29.886325354641102</v>
          </cell>
        </row>
        <row r="846">
          <cell r="A846">
            <v>-15.600000000004799</v>
          </cell>
          <cell r="B846">
            <v>30.440617251738399</v>
          </cell>
          <cell r="C846">
            <v>31.021728590575002</v>
          </cell>
          <cell r="D846">
            <v>21.9646425827675</v>
          </cell>
          <cell r="E846">
            <v>30.1293036248865</v>
          </cell>
        </row>
        <row r="847">
          <cell r="A847">
            <v>-15.5000000000048</v>
          </cell>
          <cell r="B847">
            <v>30.678408525296199</v>
          </cell>
          <cell r="C847">
            <v>31.259519864132798</v>
          </cell>
          <cell r="D847">
            <v>22.052315541808799</v>
          </cell>
          <cell r="E847">
            <v>30.366518464453101</v>
          </cell>
        </row>
        <row r="848">
          <cell r="A848">
            <v>-15.4000000000048</v>
          </cell>
          <cell r="B848">
            <v>30.9106802964153</v>
          </cell>
          <cell r="C848">
            <v>31.4917916352519</v>
          </cell>
          <cell r="D848">
            <v>22.138318515748701</v>
          </cell>
          <cell r="E848">
            <v>30.598225926486599</v>
          </cell>
        </row>
        <row r="849">
          <cell r="A849">
            <v>-15.3000000000048</v>
          </cell>
          <cell r="B849">
            <v>31.1376714078046</v>
          </cell>
          <cell r="C849">
            <v>31.7187827466412</v>
          </cell>
          <cell r="D849">
            <v>22.2226837465887</v>
          </cell>
          <cell r="E849">
            <v>30.8246641301671</v>
          </cell>
        </row>
        <row r="850">
          <cell r="A850">
            <v>-15.200000000004801</v>
          </cell>
          <cell r="B850">
            <v>31.359604339789801</v>
          </cell>
          <cell r="C850">
            <v>31.9407156786264</v>
          </cell>
          <cell r="D850">
            <v>22.305442358329898</v>
          </cell>
          <cell r="E850">
            <v>31.046054897016202</v>
          </cell>
        </row>
        <row r="851">
          <cell r="A851">
            <v>-15.100000000004799</v>
          </cell>
          <cell r="B851">
            <v>31.576686671303701</v>
          </cell>
          <cell r="C851">
            <v>32.157798010140297</v>
          </cell>
          <cell r="D851">
            <v>22.386624411377099</v>
          </cell>
          <cell r="E851">
            <v>31.262605204630599</v>
          </cell>
        </row>
        <row r="852">
          <cell r="A852">
            <v>-15.0000000000048</v>
          </cell>
          <cell r="B852">
            <v>31.789112381257599</v>
          </cell>
          <cell r="C852">
            <v>32.370223720094202</v>
          </cell>
          <cell r="D852">
            <v>22.4662589538239</v>
          </cell>
          <cell r="E852">
            <v>31.474508481753801</v>
          </cell>
        </row>
        <row r="853">
          <cell r="A853">
            <v>-14.9000000000048</v>
          </cell>
          <cell r="B853">
            <v>31.997063010773498</v>
          </cell>
          <cell r="C853">
            <v>32.578174349610102</v>
          </cell>
          <cell r="D853">
            <v>22.544374069834902</v>
          </cell>
          <cell r="E853">
            <v>31.681945765022999</v>
          </cell>
        </row>
        <row r="854">
          <cell r="A854">
            <v>-14.8000000000048</v>
          </cell>
          <cell r="B854">
            <v>32.200708703756703</v>
          </cell>
          <cell r="C854">
            <v>32.781820042593303</v>
          </cell>
          <cell r="D854">
            <v>22.620996925323301</v>
          </cell>
          <cell r="E854">
            <v>31.8850867347502</v>
          </cell>
        </row>
        <row r="855">
          <cell r="A855">
            <v>-14.700000000004801</v>
          </cell>
          <cell r="B855">
            <v>32.4002091407786</v>
          </cell>
          <cell r="C855">
            <v>32.981320479615199</v>
          </cell>
          <cell r="D855">
            <v>22.696153811107099</v>
          </cell>
          <cell r="E855">
            <v>32.0840906446061</v>
          </cell>
        </row>
        <row r="856">
          <cell r="A856">
            <v>-14.600000000004901</v>
          </cell>
          <cell r="B856">
            <v>32.595714379133099</v>
          </cell>
          <cell r="C856">
            <v>33.176825717969599</v>
          </cell>
          <cell r="D856">
            <v>22.7698701837135</v>
          </cell>
          <cell r="E856">
            <v>32.279107157988001</v>
          </cell>
        </row>
        <row r="857">
          <cell r="A857">
            <v>-14.500000000004899</v>
          </cell>
          <cell r="B857">
            <v>32.787365610156897</v>
          </cell>
          <cell r="C857">
            <v>33.368476948993496</v>
          </cell>
          <cell r="D857">
            <v>22.842170703986898</v>
          </cell>
          <cell r="E857">
            <v>32.470277102089099</v>
          </cell>
        </row>
        <row r="858">
          <cell r="A858">
            <v>-14.4000000000049</v>
          </cell>
          <cell r="B858">
            <v>32.975295843403799</v>
          </cell>
          <cell r="C858">
            <v>33.556407182240399</v>
          </cell>
          <cell r="D858">
            <v>22.913079273644499</v>
          </cell>
          <cell r="E858">
            <v>32.657733149201597</v>
          </cell>
        </row>
        <row r="859">
          <cell r="A859">
            <v>-14.3000000000049</v>
          </cell>
          <cell r="B859">
            <v>33.159630525990003</v>
          </cell>
          <cell r="C859">
            <v>33.740741864826603</v>
          </cell>
          <cell r="D859">
            <v>22.982619069913401</v>
          </cell>
          <cell r="E859">
            <v>32.8416004335187</v>
          </cell>
        </row>
        <row r="860">
          <cell r="A860">
            <v>-14.2000000000049</v>
          </cell>
          <cell r="B860">
            <v>33.340488104346299</v>
          </cell>
          <cell r="C860">
            <v>33.921599443182899</v>
          </cell>
          <cell r="D860">
            <v>23.050812578371801</v>
          </cell>
          <cell r="E860">
            <v>33.021997110628703</v>
          </cell>
        </row>
        <row r="861">
          <cell r="A861">
            <v>-14.100000000004901</v>
          </cell>
          <cell r="B861">
            <v>33.517980534685599</v>
          </cell>
          <cell r="C861">
            <v>34.099091873522198</v>
          </cell>
          <cell r="D861">
            <v>23.117681624108599</v>
          </cell>
          <cell r="E861">
            <v>33.199034865973701</v>
          </cell>
        </row>
        <row r="862">
          <cell r="A862">
            <v>-14.000000000004899</v>
          </cell>
          <cell r="B862">
            <v>33.692213747705097</v>
          </cell>
          <cell r="C862">
            <v>34.273325086541703</v>
          </cell>
          <cell r="D862">
            <v>23.183247401308002</v>
          </cell>
          <cell r="E862">
            <v>33.372819377759399</v>
          </cell>
        </row>
        <row r="863">
          <cell r="A863">
            <v>-13.9000000000049</v>
          </cell>
          <cell r="B863">
            <v>33.863288072359303</v>
          </cell>
          <cell r="C863">
            <v>34.444399411195803</v>
          </cell>
          <cell r="D863">
            <v>23.2475305013567</v>
          </cell>
          <cell r="E863">
            <v>33.543450739125902</v>
          </cell>
        </row>
        <row r="864">
          <cell r="A864">
            <v>-13.8000000000049</v>
          </cell>
          <cell r="B864">
            <v>34.031298622955198</v>
          </cell>
          <cell r="C864">
            <v>34.612409961791798</v>
          </cell>
          <cell r="D864">
            <v>23.310550939564301</v>
          </cell>
          <cell r="E864">
            <v>33.711023843809002</v>
          </cell>
        </row>
        <row r="865">
          <cell r="A865">
            <v>-13.7000000000049</v>
          </cell>
          <cell r="B865">
            <v>34.196335653315103</v>
          </cell>
          <cell r="C865">
            <v>34.777446992151702</v>
          </cell>
          <cell r="D865">
            <v>23.3723281805838</v>
          </cell>
          <cell r="E865">
            <v>33.875628739014203</v>
          </cell>
        </row>
        <row r="866">
          <cell r="A866">
            <v>-13.600000000004901</v>
          </cell>
          <cell r="B866">
            <v>34.358484881311497</v>
          </cell>
          <cell r="C866">
            <v>34.939596220148097</v>
          </cell>
          <cell r="D866">
            <v>23.432881162607899</v>
          </cell>
          <cell r="E866">
            <v>34.037350948794803</v>
          </cell>
        </row>
        <row r="867">
          <cell r="A867">
            <v>-13.500000000004899</v>
          </cell>
          <cell r="B867">
            <v>34.517827786701297</v>
          </cell>
          <cell r="C867">
            <v>35.098939125537903</v>
          </cell>
          <cell r="D867">
            <v>23.4922283204175</v>
          </cell>
          <cell r="E867">
            <v>34.196271770841598</v>
          </cell>
        </row>
        <row r="868">
          <cell r="A868">
            <v>-13.4000000000049</v>
          </cell>
          <cell r="B868">
            <v>34.674441884851397</v>
          </cell>
          <cell r="C868">
            <v>35.255553223687997</v>
          </cell>
          <cell r="D868">
            <v>23.550387607348299</v>
          </cell>
          <cell r="E868">
            <v>34.352468549267698</v>
          </cell>
        </row>
        <row r="869">
          <cell r="A869">
            <v>-13.3000000000049</v>
          </cell>
          <cell r="B869">
            <v>34.828400978660497</v>
          </cell>
          <cell r="C869">
            <v>35.409512317496997</v>
          </cell>
          <cell r="D869">
            <v>23.6073765162404</v>
          </cell>
          <cell r="E869">
            <v>34.506014925678301</v>
          </cell>
        </row>
        <row r="870">
          <cell r="A870">
            <v>-13.2000000000049</v>
          </cell>
          <cell r="B870">
            <v>34.979775390728904</v>
          </cell>
          <cell r="C870">
            <v>35.560886729565503</v>
          </cell>
          <cell r="D870">
            <v>23.663212099429298</v>
          </cell>
          <cell r="E870">
            <v>34.656981070570097</v>
          </cell>
        </row>
        <row r="871">
          <cell r="A871">
            <v>-13.100000000004901</v>
          </cell>
          <cell r="B871">
            <v>35.128632177606399</v>
          </cell>
          <cell r="C871">
            <v>35.709743516442998</v>
          </cell>
          <cell r="D871">
            <v>23.717910987835001</v>
          </cell>
          <cell r="E871">
            <v>34.805433896878199</v>
          </cell>
        </row>
        <row r="872">
          <cell r="A872">
            <v>-13.000000000004899</v>
          </cell>
          <cell r="B872">
            <v>35.275035327750899</v>
          </cell>
          <cell r="C872">
            <v>35.856146666587499</v>
          </cell>
          <cell r="D872">
            <v>23.771489409198999</v>
          </cell>
          <cell r="E872">
            <v>34.951437257300498</v>
          </cell>
        </row>
        <row r="873">
          <cell r="A873">
            <v>-12.900000000005001</v>
          </cell>
          <cell r="B873">
            <v>35.419045944664603</v>
          </cell>
          <cell r="C873">
            <v>36.000157283501203</v>
          </cell>
          <cell r="D873">
            <v>23.823963205518201</v>
          </cell>
          <cell r="E873">
            <v>35.095052126854497</v>
          </cell>
        </row>
        <row r="874">
          <cell r="A874">
            <v>-12.800000000004999</v>
          </cell>
          <cell r="B874">
            <v>35.560722416517699</v>
          </cell>
          <cell r="C874">
            <v>36.141833755354298</v>
          </cell>
          <cell r="D874">
            <v>23.875347849721699</v>
          </cell>
          <cell r="E874">
            <v>35.236336771973697</v>
          </cell>
        </row>
        <row r="875">
          <cell r="A875">
            <v>-12.700000000005</v>
          </cell>
          <cell r="B875">
            <v>35.700120573438802</v>
          </cell>
          <cell r="C875">
            <v>36.281231912275302</v>
          </cell>
          <cell r="D875">
            <v>23.9256584616308</v>
          </cell>
          <cell r="E875">
            <v>35.375346907317102</v>
          </cell>
        </row>
        <row r="876">
          <cell r="A876">
            <v>-12.600000000005</v>
          </cell>
          <cell r="B876">
            <v>35.837293833533302</v>
          </cell>
          <cell r="C876">
            <v>36.418405172369901</v>
          </cell>
          <cell r="D876">
            <v>23.9749098232429</v>
          </cell>
          <cell r="E876">
            <v>35.512135841347103</v>
          </cell>
        </row>
        <row r="877">
          <cell r="A877">
            <v>-12.500000000005</v>
          </cell>
          <cell r="B877">
            <v>35.972293338584599</v>
          </cell>
          <cell r="C877">
            <v>36.553404677421099</v>
          </cell>
          <cell r="D877">
            <v>24.0231163933754</v>
          </cell>
          <cell r="E877">
            <v>35.646754611628602</v>
          </cell>
        </row>
        <row r="878">
          <cell r="A878">
            <v>-12.400000000005001</v>
          </cell>
          <cell r="B878">
            <v>36.105168080300601</v>
          </cell>
          <cell r="C878">
            <v>36.686279419137101</v>
          </cell>
          <cell r="D878">
            <v>24.070292321704802</v>
          </cell>
          <cell r="E878">
            <v>35.779252110705798</v>
          </cell>
        </row>
        <row r="879">
          <cell r="A879">
            <v>-12.300000000004999</v>
          </cell>
          <cell r="B879">
            <v>36.235965017884901</v>
          </cell>
          <cell r="C879">
            <v>36.817076356721401</v>
          </cell>
          <cell r="D879">
            <v>24.116451462232</v>
          </cell>
          <cell r="E879">
            <v>35.909675203334899</v>
          </cell>
        </row>
        <row r="880">
          <cell r="A880">
            <v>-12.200000000005</v>
          </cell>
          <cell r="B880">
            <v>36.364729187638503</v>
          </cell>
          <cell r="C880">
            <v>36.945840526475003</v>
          </cell>
          <cell r="D880">
            <v>24.161607386206299</v>
          </cell>
          <cell r="E880">
            <v>36.038068835774901</v>
          </cell>
        </row>
        <row r="881">
          <cell r="A881">
            <v>-12.100000000005</v>
          </cell>
          <cell r="B881">
            <v>36.491503805230799</v>
          </cell>
          <cell r="C881">
            <v>37.072615144067399</v>
          </cell>
          <cell r="D881">
            <v>24.205773394533601</v>
          </cell>
          <cell r="E881">
            <v>36.1644761377717</v>
          </cell>
        </row>
        <row r="882">
          <cell r="A882">
            <v>-12.000000000005</v>
          </cell>
          <cell r="B882">
            <v>36.616330361221003</v>
          </cell>
          <cell r="C882">
            <v>37.197441700057603</v>
          </cell>
          <cell r="D882">
            <v>24.2489625296976</v>
          </cell>
          <cell r="E882">
            <v>36.288938517815403</v>
          </cell>
        </row>
        <row r="883">
          <cell r="A883">
            <v>-11.900000000005001</v>
          </cell>
          <cell r="B883">
            <v>36.739248710355902</v>
          </cell>
          <cell r="C883">
            <v>37.320360049192402</v>
          </cell>
          <cell r="D883">
            <v>24.291187587218001</v>
          </cell>
          <cell r="E883">
            <v>36.411495752195698</v>
          </cell>
        </row>
        <row r="884">
          <cell r="A884">
            <v>-11.800000000004999</v>
          </cell>
          <cell r="B884">
            <v>36.860297155125799</v>
          </cell>
          <cell r="C884">
            <v>37.441408493962399</v>
          </cell>
          <cell r="D884">
            <v>24.332461126669301</v>
          </cell>
          <cell r="E884">
            <v>36.532186068332997</v>
          </cell>
        </row>
        <row r="885">
          <cell r="A885">
            <v>-11.700000000005</v>
          </cell>
          <cell r="B885">
            <v>36.979512524015</v>
          </cell>
          <cell r="C885">
            <v>37.5606238628516</v>
          </cell>
          <cell r="D885">
            <v>24.372795482281099</v>
          </cell>
          <cell r="E885">
            <v>36.651046222820099</v>
          </cell>
        </row>
        <row r="886">
          <cell r="A886">
            <v>-11.600000000005</v>
          </cell>
          <cell r="B886">
            <v>37.0969302448446</v>
          </cell>
          <cell r="C886">
            <v>37.6780415836811</v>
          </cell>
          <cell r="D886">
            <v>24.412202773142798</v>
          </cell>
          <cell r="E886">
            <v>36.768111574574498</v>
          </cell>
        </row>
        <row r="887">
          <cell r="A887">
            <v>-11.500000000005</v>
          </cell>
          <cell r="B887">
            <v>37.212584413574398</v>
          </cell>
          <cell r="C887">
            <v>37.793695752410997</v>
          </cell>
          <cell r="D887">
            <v>24.450694913028801</v>
          </cell>
          <cell r="E887">
            <v>36.883416153461098</v>
          </cell>
        </row>
        <row r="888">
          <cell r="A888">
            <v>-11.400000000005001</v>
          </cell>
          <cell r="B888">
            <v>37.3265078588948</v>
          </cell>
          <cell r="C888">
            <v>37.9076191977314</v>
          </cell>
          <cell r="D888">
            <v>24.488283619865602</v>
          </cell>
          <cell r="E888">
            <v>36.996992724719803</v>
          </cell>
        </row>
        <row r="889">
          <cell r="A889">
            <v>-11.300000000004999</v>
          </cell>
          <cell r="B889">
            <v>37.438732202914998</v>
          </cell>
          <cell r="C889">
            <v>38.019843541751598</v>
          </cell>
          <cell r="D889">
            <v>24.524980424854299</v>
          </cell>
          <cell r="E889">
            <v>37.108872849499797</v>
          </cell>
        </row>
        <row r="890">
          <cell r="A890">
            <v>-11.200000000005</v>
          </cell>
          <cell r="B890">
            <v>37.549287918225801</v>
          </cell>
          <cell r="C890">
            <v>38.1303992570624</v>
          </cell>
          <cell r="D890">
            <v>24.560796681267899</v>
          </cell>
          <cell r="E890">
            <v>37.219086941780802</v>
          </cell>
        </row>
        <row r="891">
          <cell r="A891">
            <v>-11.1000000000051</v>
          </cell>
          <cell r="B891">
            <v>37.658204381595198</v>
          </cell>
          <cell r="C891">
            <v>38.239315720431698</v>
          </cell>
          <cell r="D891">
            <v>24.5957435729349</v>
          </cell>
          <cell r="E891">
            <v>37.327664321935799</v>
          </cell>
        </row>
        <row r="892">
          <cell r="A892">
            <v>-11.0000000000051</v>
          </cell>
          <cell r="B892">
            <v>37.7655099245301</v>
          </cell>
          <cell r="C892">
            <v>38.3466212633667</v>
          </cell>
          <cell r="D892">
            <v>24.629832122426301</v>
          </cell>
          <cell r="E892">
            <v>37.434633267169602</v>
          </cell>
        </row>
        <row r="893">
          <cell r="A893">
            <v>-10.9000000000051</v>
          </cell>
          <cell r="B893">
            <v>37.871231880922302</v>
          </cell>
          <cell r="C893">
            <v>38.452343219759001</v>
          </cell>
          <cell r="D893">
            <v>24.6630731989564</v>
          </cell>
          <cell r="E893">
            <v>37.540021059049899</v>
          </cell>
        </row>
        <row r="894">
          <cell r="A894">
            <v>-10.800000000005101</v>
          </cell>
          <cell r="B894">
            <v>37.975396631977397</v>
          </cell>
          <cell r="C894">
            <v>38.556507970814003</v>
          </cell>
          <cell r="D894">
            <v>24.695477526011398</v>
          </cell>
          <cell r="E894">
            <v>37.643854028329201</v>
          </cell>
        </row>
        <row r="895">
          <cell r="A895">
            <v>-10.700000000005099</v>
          </cell>
          <cell r="B895">
            <v>38.078029648608897</v>
          </cell>
          <cell r="C895">
            <v>38.659140987445497</v>
          </cell>
          <cell r="D895">
            <v>24.727055688716401</v>
          </cell>
          <cell r="E895">
            <v>37.746157597238799</v>
          </cell>
        </row>
        <row r="896">
          <cell r="A896">
            <v>-10.6000000000051</v>
          </cell>
          <cell r="B896">
            <v>38.179155531469704</v>
          </cell>
          <cell r="C896">
            <v>38.760266870306303</v>
          </cell>
          <cell r="D896">
            <v>24.757818140951901</v>
          </cell>
          <cell r="E896">
            <v>37.8469563194272</v>
          </cell>
        </row>
        <row r="897">
          <cell r="A897">
            <v>-10.5000000000051</v>
          </cell>
          <cell r="B897">
            <v>38.278798048773403</v>
          </cell>
          <cell r="C897">
            <v>38.859909387610003</v>
          </cell>
          <cell r="D897">
            <v>24.787775212229501</v>
          </cell>
          <cell r="E897">
            <v>37.946273917693397</v>
          </cell>
        </row>
        <row r="898">
          <cell r="A898">
            <v>-10.4000000000051</v>
          </cell>
          <cell r="B898">
            <v>38.376980172052598</v>
          </cell>
          <cell r="C898">
            <v>38.958091510889197</v>
          </cell>
          <cell r="D898">
            <v>24.816937114336401</v>
          </cell>
          <cell r="E898">
            <v>38.044133319664098</v>
          </cell>
        </row>
        <row r="899">
          <cell r="A899">
            <v>-10.300000000005101</v>
          </cell>
          <cell r="B899">
            <v>38.473724109986101</v>
          </cell>
          <cell r="C899">
            <v>39.054835448822701</v>
          </cell>
          <cell r="D899">
            <v>24.8453139477568</v>
          </cell>
          <cell r="E899">
            <v>38.140556691543999</v>
          </cell>
        </row>
        <row r="900">
          <cell r="A900">
            <v>-10.200000000005099</v>
          </cell>
          <cell r="B900">
            <v>38.569051340418703</v>
          </cell>
          <cell r="C900">
            <v>39.150162679255203</v>
          </cell>
          <cell r="D900">
            <v>24.872915707879802</v>
          </cell>
          <cell r="E900">
            <v>38.235565470063698</v>
          </cell>
        </row>
        <row r="901">
          <cell r="A901">
            <v>-10.1000000000051</v>
          </cell>
          <cell r="B901">
            <v>38.662982640687297</v>
          </cell>
          <cell r="C901">
            <v>39.244093979523903</v>
          </cell>
          <cell r="D901">
            <v>24.899752290998599</v>
          </cell>
          <cell r="E901">
            <v>38.3291803927386</v>
          </cell>
        </row>
        <row r="902">
          <cell r="A902">
            <v>-10.0000000000051</v>
          </cell>
          <cell r="B902">
            <v>38.755538116361102</v>
          </cell>
          <cell r="C902">
            <v>39.336649455197701</v>
          </cell>
          <cell r="D902">
            <v>24.925833500111398</v>
          </cell>
          <cell r="E902">
            <v>38.421421526545799</v>
          </cell>
        </row>
        <row r="903">
          <cell r="A903">
            <v>-9.9000000000050896</v>
          </cell>
          <cell r="B903">
            <v>38.8467372284913</v>
          </cell>
          <cell r="C903">
            <v>39.4278485673278</v>
          </cell>
          <cell r="D903">
            <v>24.951169050527199</v>
          </cell>
          <cell r="E903">
            <v>38.512308295114302</v>
          </cell>
        </row>
        <row r="904">
          <cell r="A904">
            <v>-9.8000000000051006</v>
          </cell>
          <cell r="B904">
            <v>38.936598819463697</v>
          </cell>
          <cell r="C904">
            <v>39.517710158300297</v>
          </cell>
          <cell r="D904">
            <v>24.975768575284601</v>
          </cell>
          <cell r="E904">
            <v>38.601859504521997</v>
          </cell>
        </row>
        <row r="905">
          <cell r="A905">
            <v>-9.7000000000050992</v>
          </cell>
          <cell r="B905">
            <v>39.025141137538803</v>
          </cell>
          <cell r="C905">
            <v>39.606252476375403</v>
          </cell>
          <cell r="D905">
            <v>24.9996416303884</v>
          </cell>
          <cell r="E905">
            <v>38.690093367782602</v>
          </cell>
        </row>
        <row r="906">
          <cell r="A906">
            <v>-9.6000000000050996</v>
          </cell>
          <cell r="B906">
            <v>39.112381860156702</v>
          </cell>
          <cell r="C906">
            <v>39.693493198993302</v>
          </cell>
          <cell r="D906">
            <v>25.022797699868502</v>
          </cell>
          <cell r="E906">
            <v>38.777027528101499</v>
          </cell>
        </row>
        <row r="907">
          <cell r="A907">
            <v>-9.5000000000050999</v>
          </cell>
          <cell r="B907">
            <v>39.198338116081601</v>
          </cell>
          <cell r="C907">
            <v>39.779449454918201</v>
          </cell>
          <cell r="D907">
            <v>25.045246200666899</v>
          </cell>
          <cell r="E907">
            <v>38.862679080973301</v>
          </cell>
        </row>
        <row r="908">
          <cell r="A908">
            <v>-9.4000000000052104</v>
          </cell>
          <cell r="B908">
            <v>39.283026506453503</v>
          </cell>
          <cell r="C908">
            <v>39.864137845290102</v>
          </cell>
          <cell r="D908">
            <v>25.066996487355301</v>
          </cell>
          <cell r="E908">
            <v>38.9470645951899</v>
          </cell>
        </row>
        <row r="909">
          <cell r="A909">
            <v>-9.3000000000052001</v>
          </cell>
          <cell r="B909">
            <v>39.366463124811297</v>
          </cell>
          <cell r="C909">
            <v>39.947574463647797</v>
          </cell>
          <cell r="D909">
            <v>25.088057856689101</v>
          </cell>
          <cell r="E909">
            <v>39.030200132821101</v>
          </cell>
        </row>
        <row r="910">
          <cell r="A910">
            <v>-9.2000000000052005</v>
          </cell>
          <cell r="B910">
            <v>39.4486635761454</v>
          </cell>
          <cell r="C910">
            <v>40.029774914981999</v>
          </cell>
          <cell r="D910">
            <v>25.108439551998799</v>
          </cell>
          <cell r="E910">
            <v>39.112101268229097</v>
          </cell>
        </row>
        <row r="911">
          <cell r="A911">
            <v>-9.1000000000052008</v>
          </cell>
          <cell r="B911">
            <v>39.529642995037001</v>
          </cell>
          <cell r="C911">
            <v>40.110754333873601</v>
          </cell>
          <cell r="D911">
            <v>25.128150767424501</v>
          </cell>
          <cell r="E911">
            <v>39.192783106169799</v>
          </cell>
        </row>
        <row r="912">
          <cell r="A912">
            <v>-9.0000000000051994</v>
          </cell>
          <cell r="B912">
            <v>39.609416062933903</v>
          </cell>
          <cell r="C912">
            <v>40.190527401770503</v>
          </cell>
          <cell r="D912">
            <v>25.1472006519936</v>
          </cell>
          <cell r="E912">
            <v>39.272260299033803</v>
          </cell>
        </row>
        <row r="913">
          <cell r="A913">
            <v>-8.9000000000052104</v>
          </cell>
          <cell r="B913">
            <v>39.6879970246124</v>
          </cell>
          <cell r="C913">
            <v>40.269108363449</v>
          </cell>
          <cell r="D913">
            <v>25.165598313545999</v>
          </cell>
          <cell r="E913">
            <v>39.350547063275101</v>
          </cell>
        </row>
        <row r="914">
          <cell r="A914">
            <v>-8.8000000000052001</v>
          </cell>
          <cell r="B914">
            <v>39.765399703869797</v>
          </cell>
          <cell r="C914">
            <v>40.346511042706403</v>
          </cell>
          <cell r="D914">
            <v>25.1833528225078</v>
          </cell>
          <cell r="E914">
            <v>39.4276571950723</v>
          </cell>
        </row>
        <row r="915">
          <cell r="A915">
            <v>-8.7000000000052005</v>
          </cell>
          <cell r="B915">
            <v>39.8416375184907</v>
          </cell>
          <cell r="C915">
            <v>40.4227488573272</v>
          </cell>
          <cell r="D915">
            <v>25.200473215514901</v>
          </cell>
          <cell r="E915">
            <v>39.503604085264499</v>
          </cell>
        </row>
        <row r="916">
          <cell r="A916">
            <v>-8.6000000000052008</v>
          </cell>
          <cell r="B916">
            <v>39.916723494524597</v>
          </cell>
          <cell r="C916">
            <v>40.497834833361203</v>
          </cell>
          <cell r="D916">
            <v>25.2169684988895</v>
          </cell>
          <cell r="E916">
            <v>39.578400733601697</v>
          </cell>
        </row>
        <row r="917">
          <cell r="A917">
            <v>-8.5000000000051994</v>
          </cell>
          <cell r="B917">
            <v>39.990670279914902</v>
          </cell>
          <cell r="C917">
            <v>40.571781618751501</v>
          </cell>
          <cell r="D917">
            <v>25.232847651968701</v>
          </cell>
          <cell r="E917">
            <v>39.652059762345303</v>
          </cell>
        </row>
        <row r="918">
          <cell r="A918">
            <v>-8.4000000000052104</v>
          </cell>
          <cell r="B918">
            <v>40.063490157510799</v>
          </cell>
          <cell r="C918">
            <v>40.644601496347398</v>
          </cell>
          <cell r="D918">
            <v>25.248119630287</v>
          </cell>
          <cell r="E918">
            <v>39.724593429256302</v>
          </cell>
        </row>
        <row r="919">
          <cell r="A919">
            <v>-8.3000000000052001</v>
          </cell>
          <cell r="B919">
            <v>40.135195057497</v>
          </cell>
          <cell r="C919">
            <v>40.7163063963336</v>
          </cell>
          <cell r="D919">
            <v>25.262793368613401</v>
          </cell>
          <cell r="E919">
            <v>39.7960136399996</v>
          </cell>
        </row>
        <row r="920">
          <cell r="A920">
            <v>-8.2000000000052005</v>
          </cell>
          <cell r="B920">
            <v>40.205796569271001</v>
          </cell>
          <cell r="C920">
            <v>40.786907908107501</v>
          </cell>
          <cell r="D920">
            <v>25.276877783843101</v>
          </cell>
          <cell r="E920">
            <v>39.866331959998703</v>
          </cell>
        </row>
        <row r="921">
          <cell r="A921">
            <v>-8.1000000000052008</v>
          </cell>
          <cell r="B921">
            <v>40.275305952796401</v>
          </cell>
          <cell r="C921">
            <v>40.856417291633001</v>
          </cell>
          <cell r="D921">
            <v>25.2903817777439</v>
          </cell>
          <cell r="E921">
            <v>39.935559625766999</v>
          </cell>
        </row>
        <row r="922">
          <cell r="A922">
            <v>-8.0000000000051994</v>
          </cell>
          <cell r="B922">
            <v>40.3437341494596</v>
          </cell>
          <cell r="C922">
            <v>40.924845488296199</v>
          </cell>
          <cell r="D922">
            <v>25.303314239557398</v>
          </cell>
          <cell r="E922">
            <v>40.003707555743702</v>
          </cell>
        </row>
        <row r="923">
          <cell r="A923">
            <v>-7.9000000000052104</v>
          </cell>
          <cell r="B923">
            <v>40.411091792454698</v>
          </cell>
          <cell r="C923">
            <v>40.992203131291298</v>
          </cell>
          <cell r="D923">
            <v>25.3156840484539</v>
          </cell>
          <cell r="E923">
            <v>40.070786360659</v>
          </cell>
        </row>
        <row r="924">
          <cell r="A924">
            <v>-7.8000000000052001</v>
          </cell>
          <cell r="B924">
            <v>40.477389216721598</v>
          </cell>
          <cell r="C924">
            <v>41.058500555558098</v>
          </cell>
          <cell r="D924">
            <v>25.3275000758419</v>
          </cell>
          <cell r="E924">
            <v>40.1368063534524</v>
          </cell>
        </row>
        <row r="925">
          <cell r="A925">
            <v>-7.7000000000051996</v>
          </cell>
          <cell r="B925">
            <v>40.542636468457701</v>
          </cell>
          <cell r="C925">
            <v>41.123747807294201</v>
          </cell>
          <cell r="D925">
            <v>25.338771187529801</v>
          </cell>
          <cell r="E925">
            <v>40.201777558767901</v>
          </cell>
        </row>
        <row r="926">
          <cell r="A926">
            <v>-7.6000000000052896</v>
          </cell>
          <cell r="B926">
            <v>40.606843314226701</v>
          </cell>
          <cell r="C926">
            <v>41.187954653063301</v>
          </cell>
          <cell r="D926">
            <v>25.349506245739601</v>
          </cell>
          <cell r="E926">
            <v>40.2657097220441</v>
          </cell>
        </row>
        <row r="927">
          <cell r="A927">
            <v>-7.5000000000052998</v>
          </cell>
          <cell r="B927">
            <v>40.670019249682703</v>
          </cell>
          <cell r="C927">
            <v>41.251130588519302</v>
          </cell>
          <cell r="D927">
            <v>25.359714110972099</v>
          </cell>
          <cell r="E927">
            <v>40.328612318222397</v>
          </cell>
        </row>
        <row r="928">
          <cell r="A928">
            <v>-7.4000000000053099</v>
          </cell>
          <cell r="B928">
            <v>40.7321735079286</v>
          </cell>
          <cell r="C928">
            <v>41.3132848467652</v>
          </cell>
          <cell r="D928">
            <v>25.369403643720698</v>
          </cell>
          <cell r="E928">
            <v>40.3904945600896</v>
          </cell>
        </row>
        <row r="929">
          <cell r="A929">
            <v>-7.3000000000052996</v>
          </cell>
          <cell r="B929">
            <v>40.793315067526699</v>
          </cell>
          <cell r="C929">
            <v>41.374426406363298</v>
          </cell>
          <cell r="D929">
            <v>25.378583706034298</v>
          </cell>
          <cell r="E929">
            <v>40.451365406274</v>
          </cell>
        </row>
        <row r="930">
          <cell r="A930">
            <v>-7.2000000000052999</v>
          </cell>
          <cell r="B930">
            <v>40.853452660178903</v>
          </cell>
          <cell r="C930">
            <v>41.434563999015502</v>
          </cell>
          <cell r="D930">
            <v>25.387263162925802</v>
          </cell>
          <cell r="E930">
            <v>40.5112335689102</v>
          </cell>
        </row>
        <row r="931">
          <cell r="A931">
            <v>-7.1000000000052896</v>
          </cell>
          <cell r="B931">
            <v>40.9125947780906</v>
          </cell>
          <cell r="C931">
            <v>41.4937061169272</v>
          </cell>
          <cell r="D931">
            <v>25.395450883626399</v>
          </cell>
          <cell r="E931">
            <v>40.5701075209899</v>
          </cell>
        </row>
        <row r="932">
          <cell r="A932">
            <v>-7.0000000000052998</v>
          </cell>
          <cell r="B932">
            <v>40.970749681034299</v>
          </cell>
          <cell r="C932">
            <v>41.551861019870898</v>
          </cell>
          <cell r="D932">
            <v>25.403155742682099</v>
          </cell>
          <cell r="E932">
            <v>40.627995503412002</v>
          </cell>
        </row>
        <row r="933">
          <cell r="A933">
            <v>-6.9000000000053099</v>
          </cell>
          <cell r="B933">
            <v>41.027925403126503</v>
          </cell>
          <cell r="C933">
            <v>41.609036741963102</v>
          </cell>
          <cell r="D933">
            <v>25.410386620892201</v>
          </cell>
          <cell r="E933">
            <v>40.684905531747297</v>
          </cell>
        </row>
        <row r="934">
          <cell r="A934">
            <v>-6.8000000000052996</v>
          </cell>
          <cell r="B934">
            <v>41.084129759331702</v>
          </cell>
          <cell r="C934">
            <v>41.665241098168302</v>
          </cell>
          <cell r="D934">
            <v>25.4171524060861</v>
          </cell>
          <cell r="E934">
            <v>40.740845402729697</v>
          </cell>
        </row>
        <row r="935">
          <cell r="A935">
            <v>-6.7000000000052999</v>
          </cell>
          <cell r="B935">
            <v>41.139370351704898</v>
          </cell>
          <cell r="C935">
            <v>41.720481690541497</v>
          </cell>
          <cell r="D935">
            <v>25.423461993737799</v>
          </cell>
          <cell r="E935">
            <v>40.795822700487498</v>
          </cell>
        </row>
        <row r="936">
          <cell r="A936">
            <v>-6.6000000000052896</v>
          </cell>
          <cell r="B936">
            <v>41.1936545753857</v>
          </cell>
          <cell r="C936">
            <v>41.7747659142223</v>
          </cell>
          <cell r="D936">
            <v>25.429324287415501</v>
          </cell>
          <cell r="E936">
            <v>40.849844802526199</v>
          </cell>
        </row>
        <row r="937">
          <cell r="A937">
            <v>-6.5000000000052998</v>
          </cell>
          <cell r="B937">
            <v>41.2469896243542</v>
          </cell>
          <cell r="C937">
            <v>41.828100963190799</v>
          </cell>
          <cell r="D937">
            <v>25.434748199063499</v>
          </cell>
          <cell r="E937">
            <v>40.902918885473603</v>
          </cell>
        </row>
        <row r="938">
          <cell r="A938">
            <v>-6.4000000000053099</v>
          </cell>
          <cell r="B938">
            <v>41.29938249696</v>
          </cell>
          <cell r="C938">
            <v>41.880493835796599</v>
          </cell>
          <cell r="D938">
            <v>25.4397426491158</v>
          </cell>
          <cell r="E938">
            <v>40.955051930598401</v>
          </cell>
        </row>
        <row r="939">
          <cell r="A939">
            <v>-6.3000000000052996</v>
          </cell>
          <cell r="B939">
            <v>41.350840001233799</v>
          </cell>
          <cell r="C939">
            <v>41.931951340070398</v>
          </cell>
          <cell r="D939">
            <v>25.444316566436498</v>
          </cell>
          <cell r="E939">
            <v>41.006250729111997</v>
          </cell>
        </row>
        <row r="940">
          <cell r="A940">
            <v>-6.2000000000052999</v>
          </cell>
          <cell r="B940">
            <v>41.4013687599913</v>
          </cell>
          <cell r="C940">
            <v>41.982480098827899</v>
          </cell>
          <cell r="D940">
            <v>25.448478888089198</v>
          </cell>
          <cell r="E940">
            <v>41.056521887262903</v>
          </cell>
        </row>
        <row r="941">
          <cell r="A941">
            <v>-6.1000000000052896</v>
          </cell>
          <cell r="B941">
            <v>41.4509752157389</v>
          </cell>
          <cell r="C941">
            <v>42.0320865545755</v>
          </cell>
          <cell r="D941">
            <v>25.452238558927998</v>
          </cell>
          <cell r="E941">
            <v>41.105871831232797</v>
          </cell>
        </row>
        <row r="942">
          <cell r="A942">
            <v>-6.0000000000052998</v>
          </cell>
          <cell r="B942">
            <v>41.499665635388801</v>
          </cell>
          <cell r="C942">
            <v>42.080776974225401</v>
          </cell>
          <cell r="D942">
            <v>25.4556045310126</v>
          </cell>
          <cell r="E942">
            <v>41.154306811843</v>
          </cell>
        </row>
        <row r="943">
          <cell r="A943">
            <v>-5.9000000000053099</v>
          </cell>
          <cell r="B943">
            <v>41.547446114792201</v>
          </cell>
          <cell r="C943">
            <v>42.128557453628702</v>
          </cell>
          <cell r="D943">
            <v>25.458585762842699</v>
          </cell>
          <cell r="E943">
            <v>41.2018329090793</v>
          </cell>
        </row>
        <row r="944">
          <cell r="A944">
            <v>-5.8000000000053999</v>
          </cell>
          <cell r="B944">
            <v>41.594322583098297</v>
          </cell>
          <cell r="C944">
            <v>42.175433921934903</v>
          </cell>
          <cell r="D944">
            <v>25.461191218411098</v>
          </cell>
          <cell r="E944">
            <v>41.2484560364421</v>
          </cell>
        </row>
        <row r="945">
          <cell r="A945">
            <v>-5.7000000000054003</v>
          </cell>
          <cell r="B945">
            <v>41.640300806946001</v>
          </cell>
          <cell r="C945">
            <v>42.221412145782601</v>
          </cell>
          <cell r="D945">
            <v>25.463429866073099</v>
          </cell>
          <cell r="E945">
            <v>41.294181945130497</v>
          </cell>
        </row>
        <row r="946">
          <cell r="A946">
            <v>-5.60000000000539</v>
          </cell>
          <cell r="B946">
            <v>41.685386394495701</v>
          </cell>
          <cell r="C946">
            <v>42.266497733332301</v>
          </cell>
          <cell r="D946">
            <v>25.465310677230399</v>
          </cell>
          <cell r="E946">
            <v>41.339016228066399</v>
          </cell>
        </row>
        <row r="947">
          <cell r="A947">
            <v>-5.5000000000054001</v>
          </cell>
          <cell r="B947">
            <v>41.729584799307098</v>
          </cell>
          <cell r="C947">
            <v>42.310696138143598</v>
          </cell>
          <cell r="D947">
            <v>25.4668426248294</v>
          </cell>
          <cell r="E947">
            <v>41.382964323764497</v>
          </cell>
        </row>
        <row r="948">
          <cell r="A948">
            <v>-5.4000000000054103</v>
          </cell>
          <cell r="B948">
            <v>41.772901324069998</v>
          </cell>
          <cell r="C948">
            <v>42.354012662906598</v>
          </cell>
          <cell r="D948">
            <v>25.468034681669899</v>
          </cell>
          <cell r="E948">
            <v>41.426031520056199</v>
          </cell>
        </row>
        <row r="949">
          <cell r="A949">
            <v>-5.3000000000053999</v>
          </cell>
          <cell r="B949">
            <v>41.8153411241938</v>
          </cell>
          <cell r="C949">
            <v>42.3964524630304</v>
          </cell>
          <cell r="D949">
            <v>25.468895818525699</v>
          </cell>
          <cell r="E949">
            <v>41.4682229576715</v>
          </cell>
        </row>
        <row r="950">
          <cell r="A950">
            <v>-5.2000000000054003</v>
          </cell>
          <cell r="B950">
            <v>41.856909211260302</v>
          </cell>
          <cell r="C950">
            <v>42.438020550096901</v>
          </cell>
          <cell r="D950">
            <v>25.469435002074601</v>
          </cell>
          <cell r="E950">
            <v>41.509543633685801</v>
          </cell>
        </row>
        <row r="951">
          <cell r="A951">
            <v>-5.10000000000539</v>
          </cell>
          <cell r="B951">
            <v>41.897610456346897</v>
          </cell>
          <cell r="C951">
            <v>42.478721795183503</v>
          </cell>
          <cell r="D951">
            <v>25.4696611926374</v>
          </cell>
          <cell r="E951">
            <v>41.549998404835897</v>
          </cell>
        </row>
        <row r="952">
          <cell r="A952">
            <v>-5.0000000000054001</v>
          </cell>
          <cell r="B952">
            <v>41.937449593224102</v>
          </cell>
          <cell r="C952">
            <v>42.518560932060701</v>
          </cell>
          <cell r="D952">
            <v>25.469583341725901</v>
          </cell>
          <cell r="E952">
            <v>41.589591990711</v>
          </cell>
        </row>
        <row r="953">
          <cell r="A953">
            <v>-4.9000000000054103</v>
          </cell>
          <cell r="B953">
            <v>41.9764312214322</v>
          </cell>
          <cell r="C953">
            <v>42.5575425602688</v>
          </cell>
          <cell r="D953">
            <v>25.469210389398899</v>
          </cell>
          <cell r="E953">
            <v>41.628328976823603</v>
          </cell>
        </row>
        <row r="954">
          <cell r="A954">
            <v>-4.8000000000053999</v>
          </cell>
          <cell r="B954">
            <v>42.0145598092424</v>
          </cell>
          <cell r="C954">
            <v>42.595671148078999</v>
          </cell>
          <cell r="D954">
            <v>25.4685512614268</v>
          </cell>
          <cell r="E954">
            <v>41.666213817564199</v>
          </cell>
        </row>
        <row r="955">
          <cell r="A955">
            <v>-4.7000000000054003</v>
          </cell>
          <cell r="B955">
            <v>42.051839696505802</v>
          </cell>
          <cell r="C955">
            <v>42.632951035342302</v>
          </cell>
          <cell r="D955">
            <v>25.467614866266</v>
          </cell>
          <cell r="E955">
            <v>41.7032508390445</v>
          </cell>
        </row>
        <row r="956">
          <cell r="A956">
            <v>-4.60000000000539</v>
          </cell>
          <cell r="B956">
            <v>42.088275097395098</v>
          </cell>
          <cell r="C956">
            <v>42.669386436231598</v>
          </cell>
          <cell r="D956">
            <v>25.466410091841801</v>
          </cell>
          <cell r="E956">
            <v>41.739444241833397</v>
          </cell>
        </row>
        <row r="957">
          <cell r="A957">
            <v>-4.5000000000054001</v>
          </cell>
          <cell r="B957">
            <v>42.123870103043103</v>
          </cell>
          <cell r="C957">
            <v>42.704981441879703</v>
          </cell>
          <cell r="D957">
            <v>25.464945802143401</v>
          </cell>
          <cell r="E957">
            <v>41.774798103589703</v>
          </cell>
        </row>
        <row r="958">
          <cell r="A958">
            <v>-4.4000000000054103</v>
          </cell>
          <cell r="B958">
            <v>42.158628684081201</v>
          </cell>
          <cell r="C958">
            <v>42.7397400229178</v>
          </cell>
          <cell r="D958">
            <v>25.463230833630799</v>
          </cell>
          <cell r="E958">
            <v>41.809316381595302</v>
          </cell>
        </row>
        <row r="959">
          <cell r="A959">
            <v>-4.3000000000053999</v>
          </cell>
          <cell r="B959">
            <v>42.192554693081398</v>
          </cell>
          <cell r="C959">
            <v>42.773666031917998</v>
          </cell>
          <cell r="D959">
            <v>25.461273991456402</v>
          </cell>
          <cell r="E959">
            <v>41.843002915191597</v>
          </cell>
        </row>
        <row r="960">
          <cell r="A960">
            <v>-4.2000000000054003</v>
          </cell>
          <cell r="B960">
            <v>42.225651866905999</v>
          </cell>
          <cell r="C960">
            <v>42.806763205742598</v>
          </cell>
          <cell r="D960">
            <v>25.459084045503001</v>
          </cell>
          <cell r="E960">
            <v>41.875861428124502</v>
          </cell>
        </row>
        <row r="961">
          <cell r="A961">
            <v>-4.1000000000054904</v>
          </cell>
          <cell r="B961">
            <v>42.257923828967499</v>
          </cell>
          <cell r="C961">
            <v>42.839035167803999</v>
          </cell>
          <cell r="D961">
            <v>25.456669726242399</v>
          </cell>
          <cell r="E961">
            <v>41.907895530798498</v>
          </cell>
        </row>
        <row r="962">
          <cell r="A962">
            <v>-4.0000000000054996</v>
          </cell>
          <cell r="B962">
            <v>42.289374091402202</v>
          </cell>
          <cell r="C962">
            <v>42.870485430238801</v>
          </cell>
          <cell r="D962">
            <v>25.454039720415601</v>
          </cell>
          <cell r="E962">
            <v>41.939108722445901</v>
          </cell>
        </row>
        <row r="963">
          <cell r="A963">
            <v>-3.9000000000055102</v>
          </cell>
          <cell r="B963">
            <v>42.320006057160597</v>
          </cell>
          <cell r="C963">
            <v>42.901117395997197</v>
          </cell>
          <cell r="D963">
            <v>25.451202666540699</v>
          </cell>
          <cell r="E963">
            <v>41.9695043932118</v>
          </cell>
        </row>
        <row r="964">
          <cell r="A964">
            <v>-3.8000000000054999</v>
          </cell>
          <cell r="B964">
            <v>42.349823022015997</v>
          </cell>
          <cell r="C964">
            <v>42.930934360852604</v>
          </cell>
          <cell r="D964">
            <v>25.4481671502514</v>
          </cell>
          <cell r="E964">
            <v>41.9990858261583</v>
          </cell>
        </row>
        <row r="965">
          <cell r="A965">
            <v>-3.7000000000054998</v>
          </cell>
          <cell r="B965">
            <v>42.378828176496498</v>
          </cell>
          <cell r="C965">
            <v>42.959939515333097</v>
          </cell>
          <cell r="D965">
            <v>25.444941699470998</v>
          </cell>
          <cell r="E965">
            <v>42.027856199191397</v>
          </cell>
        </row>
        <row r="966">
          <cell r="A966">
            <v>-3.6000000000054899</v>
          </cell>
          <cell r="B966">
            <v>42.407024607740603</v>
          </cell>
          <cell r="C966">
            <v>42.988135946577202</v>
          </cell>
          <cell r="D966">
            <v>25.441534779427499</v>
          </cell>
          <cell r="E966">
            <v>42.055818586912203</v>
          </cell>
        </row>
        <row r="967">
          <cell r="A967">
            <v>-3.5000000000055</v>
          </cell>
          <cell r="B967">
            <v>42.434415301279799</v>
          </cell>
          <cell r="C967">
            <v>43.015526640116398</v>
          </cell>
          <cell r="D967">
            <v>25.437954787515199</v>
          </cell>
          <cell r="E967">
            <v>42.082975962395103</v>
          </cell>
        </row>
        <row r="968">
          <cell r="A968">
            <v>-3.4000000000055102</v>
          </cell>
          <cell r="B968">
            <v>42.461003142750997</v>
          </cell>
          <cell r="C968">
            <v>43.042114481587603</v>
          </cell>
          <cell r="D968">
            <v>25.434210048009799</v>
          </cell>
          <cell r="E968">
            <v>42.109331198894999</v>
          </cell>
        </row>
        <row r="969">
          <cell r="A969">
            <v>-3.3000000000054999</v>
          </cell>
          <cell r="B969">
            <v>42.486790919539203</v>
          </cell>
          <cell r="C969">
            <v>43.067902258375803</v>
          </cell>
          <cell r="D969">
            <v>25.430308806643001</v>
          </cell>
          <cell r="E969">
            <v>42.134887071486602</v>
          </cell>
        </row>
        <row r="970">
          <cell r="A970">
            <v>-3.2000000000054998</v>
          </cell>
          <cell r="B970">
            <v>42.511781322355198</v>
          </cell>
          <cell r="C970">
            <v>43.092892661191797</v>
          </cell>
          <cell r="D970">
            <v>25.426259225044401</v>
          </cell>
          <cell r="E970">
            <v>42.159646258636798</v>
          </cell>
        </row>
        <row r="971">
          <cell r="A971">
            <v>-3.1000000000054899</v>
          </cell>
          <cell r="B971">
            <v>42.535976946747297</v>
          </cell>
          <cell r="C971">
            <v>43.117088285583897</v>
          </cell>
          <cell r="D971">
            <v>25.422069375059099</v>
          </cell>
          <cell r="E971">
            <v>42.183611343712599</v>
          </cell>
        </row>
        <row r="972">
          <cell r="A972">
            <v>-3.0000000000055</v>
          </cell>
          <cell r="B972">
            <v>42.559380294551197</v>
          </cell>
          <cell r="C972">
            <v>43.140491633387803</v>
          </cell>
          <cell r="D972">
            <v>25.417747232947999</v>
          </cell>
          <cell r="E972">
            <v>42.206784816426797</v>
          </cell>
        </row>
        <row r="973">
          <cell r="A973">
            <v>-2.9000000000055102</v>
          </cell>
          <cell r="B973">
            <v>42.581993775279201</v>
          </cell>
          <cell r="C973">
            <v>43.163105114115801</v>
          </cell>
          <cell r="D973">
            <v>25.413300673482599</v>
          </cell>
          <cell r="E973">
            <v>42.229169074222298</v>
          </cell>
        </row>
        <row r="974">
          <cell r="A974">
            <v>-2.8000000000054999</v>
          </cell>
          <cell r="B974">
            <v>42.603819707449297</v>
          </cell>
          <cell r="C974">
            <v>43.184931046285897</v>
          </cell>
          <cell r="D974">
            <v>25.40873746394</v>
          </cell>
          <cell r="E974">
            <v>42.250766423598002</v>
          </cell>
        </row>
        <row r="975">
          <cell r="A975">
            <v>-2.7000000000054998</v>
          </cell>
          <cell r="B975">
            <v>42.624860319858001</v>
          </cell>
          <cell r="C975">
            <v>43.205971658694601</v>
          </cell>
          <cell r="D975">
            <v>25.4040652580121</v>
          </cell>
          <cell r="E975">
            <v>42.271579081376899</v>
          </cell>
        </row>
        <row r="976">
          <cell r="A976">
            <v>-2.6000000000054899</v>
          </cell>
          <cell r="B976">
            <v>42.645117752796097</v>
          </cell>
          <cell r="C976">
            <v>43.226229091632703</v>
          </cell>
          <cell r="D976">
            <v>25.399291589636402</v>
          </cell>
          <cell r="E976">
            <v>42.291609175917699</v>
          </cell>
        </row>
        <row r="977">
          <cell r="A977">
            <v>-2.5000000000055</v>
          </cell>
          <cell r="B977">
            <v>42.6645940592106</v>
          </cell>
          <cell r="C977">
            <v>43.2457053980472</v>
          </cell>
          <cell r="D977">
            <v>25.394423866761901</v>
          </cell>
          <cell r="E977">
            <v>42.310858748272999</v>
          </cell>
        </row>
        <row r="978">
          <cell r="A978">
            <v>-2.4000000000055102</v>
          </cell>
          <cell r="B978">
            <v>42.683291205813099</v>
          </cell>
          <cell r="C978">
            <v>43.264402544649698</v>
          </cell>
          <cell r="D978">
            <v>25.3894693650596</v>
          </cell>
          <cell r="E978">
            <v>42.329329753293401</v>
          </cell>
        </row>
        <row r="979">
          <cell r="A979">
            <v>-2.3000000000055998</v>
          </cell>
          <cell r="B979">
            <v>42.701211074136701</v>
          </cell>
          <cell r="C979">
            <v>43.282322412973301</v>
          </cell>
          <cell r="D979">
            <v>25.384435221590898</v>
          </cell>
          <cell r="E979">
            <v>42.347024060680297</v>
          </cell>
        </row>
        <row r="980">
          <cell r="A980">
            <v>-2.2000000000056001</v>
          </cell>
          <cell r="B980">
            <v>42.718355461541897</v>
          </cell>
          <cell r="C980">
            <v>43.299466800378497</v>
          </cell>
          <cell r="D980">
            <v>25.3793284284462</v>
          </cell>
          <cell r="E980">
            <v>42.363943455988299</v>
          </cell>
        </row>
        <row r="981">
          <cell r="A981">
            <v>-2.1000000000055898</v>
          </cell>
          <cell r="B981">
            <v>42.734726082173403</v>
          </cell>
          <cell r="C981">
            <v>43.315837421010002</v>
          </cell>
          <cell r="D981">
            <v>25.374155826365801</v>
          </cell>
          <cell r="E981">
            <v>42.3800896415772</v>
          </cell>
        </row>
        <row r="982">
          <cell r="A982">
            <v>-2.0000000000056</v>
          </cell>
          <cell r="B982">
            <v>42.750324567868503</v>
          </cell>
          <cell r="C982">
            <v>43.331435906705103</v>
          </cell>
          <cell r="D982">
            <v>25.3689240983568</v>
          </cell>
          <cell r="E982">
            <v>42.395464237516997</v>
          </cell>
        </row>
        <row r="983">
          <cell r="A983">
            <v>-1.9000000000056001</v>
          </cell>
          <cell r="B983">
            <v>42.765152469018403</v>
          </cell>
          <cell r="C983">
            <v>43.346263807854903</v>
          </cell>
          <cell r="D983">
            <v>25.3636397633191</v>
          </cell>
          <cell r="E983">
            <v>42.410068782445201</v>
          </cell>
        </row>
        <row r="984">
          <cell r="A984">
            <v>-1.8000000000056</v>
          </cell>
          <cell r="B984">
            <v>42.779211255382599</v>
          </cell>
          <cell r="C984">
            <v>43.360322594219099</v>
          </cell>
          <cell r="D984">
            <v>25.3583091696953</v>
          </cell>
          <cell r="E984">
            <v>42.423904734376798</v>
          </cell>
        </row>
        <row r="985">
          <cell r="A985">
            <v>-1.7000000000055999</v>
          </cell>
          <cell r="B985">
            <v>42.792502316858901</v>
          </cell>
          <cell r="C985">
            <v>43.3736136556955</v>
          </cell>
          <cell r="D985">
            <v>25.352938489156902</v>
          </cell>
          <cell r="E985">
            <v>42.4369734714709</v>
          </cell>
        </row>
        <row r="986">
          <cell r="A986">
            <v>-1.6000000000055901</v>
          </cell>
          <cell r="B986">
            <v>42.805026964208601</v>
          </cell>
          <cell r="C986">
            <v>43.3861383030452</v>
          </cell>
          <cell r="D986">
            <v>25.3475337103424</v>
          </cell>
          <cell r="E986">
            <v>42.4492762927512</v>
          </cell>
        </row>
        <row r="987">
          <cell r="A987">
            <v>-1.5000000000056</v>
          </cell>
          <cell r="B987">
            <v>42.816786429737299</v>
          </cell>
          <cell r="C987">
            <v>43.397897768573898</v>
          </cell>
          <cell r="D987">
            <v>25.342100632660902</v>
          </cell>
          <cell r="E987">
            <v>42.460814418783499</v>
          </cell>
        </row>
        <row r="988">
          <cell r="A988">
            <v>-1.4000000000056001</v>
          </cell>
          <cell r="B988">
            <v>42.827781867934199</v>
          </cell>
          <cell r="C988">
            <v>43.408893206770699</v>
          </cell>
          <cell r="D988">
            <v>25.336644860176399</v>
          </cell>
          <cell r="E988">
            <v>42.471588992310302</v>
          </cell>
        </row>
        <row r="989">
          <cell r="A989">
            <v>-1.3000000000056</v>
          </cell>
          <cell r="B989">
            <v>42.838014356067902</v>
          </cell>
          <cell r="C989">
            <v>43.419125694904501</v>
          </cell>
          <cell r="D989">
            <v>25.331171795586599</v>
          </cell>
          <cell r="E989">
            <v>42.481601078843298</v>
          </cell>
        </row>
        <row r="990">
          <cell r="A990">
            <v>-1.2000000000055999</v>
          </cell>
          <cell r="B990">
            <v>42.847484894741697</v>
          </cell>
          <cell r="C990">
            <v>43.428596233578297</v>
          </cell>
          <cell r="D990">
            <v>25.325686634311399</v>
          </cell>
          <cell r="E990">
            <v>42.490851667214102</v>
          </cell>
        </row>
        <row r="991">
          <cell r="A991">
            <v>-1.1000000000055901</v>
          </cell>
          <cell r="B991">
            <v>42.856194408407703</v>
          </cell>
          <cell r="C991">
            <v>43.437305747244302</v>
          </cell>
          <cell r="D991">
            <v>25.320194358705098</v>
          </cell>
          <cell r="E991">
            <v>42.4993416700841</v>
          </cell>
        </row>
        <row r="992">
          <cell r="A992">
            <v>-1.0000000000056</v>
          </cell>
          <cell r="B992">
            <v>42.864143745840103</v>
          </cell>
          <cell r="C992">
            <v>43.445255084676702</v>
          </cell>
          <cell r="D992">
            <v>25.314699732408101</v>
          </cell>
          <cell r="E992">
            <v>42.507071924414397</v>
          </cell>
        </row>
        <row r="993">
          <cell r="A993">
            <v>-0.90000000000560498</v>
          </cell>
          <cell r="B993">
            <v>42.871333680569698</v>
          </cell>
          <cell r="C993">
            <v>43.452445019406298</v>
          </cell>
          <cell r="D993">
            <v>25.309207294849799</v>
          </cell>
          <cell r="E993">
            <v>42.514043191895297</v>
          </cell>
        </row>
        <row r="994">
          <cell r="A994">
            <v>-0.80000000000559601</v>
          </cell>
          <cell r="B994">
            <v>42.877764911278099</v>
          </cell>
          <cell r="C994">
            <v>43.458876250114699</v>
          </cell>
          <cell r="D994">
            <v>25.303721355919802</v>
          </cell>
          <cell r="E994">
            <v>42.520256159336903</v>
          </cell>
        </row>
        <row r="995">
          <cell r="A995">
            <v>-0.70000000000560203</v>
          </cell>
          <cell r="B995">
            <v>42.8834380621538</v>
          </cell>
          <cell r="C995">
            <v>43.4645494009904</v>
          </cell>
          <cell r="D995">
            <v>25.298245990819002</v>
          </cell>
          <cell r="E995">
            <v>42.525711439020697</v>
          </cell>
        </row>
        <row r="996">
          <cell r="A996">
            <v>-0.60000000000570697</v>
          </cell>
          <cell r="B996">
            <v>42.888353683209303</v>
          </cell>
          <cell r="C996">
            <v>43.469465022045902</v>
          </cell>
          <cell r="D996">
            <v>25.2927850351053</v>
          </cell>
          <cell r="E996">
            <v>42.530409569012498</v>
          </cell>
        </row>
        <row r="997">
          <cell r="A997">
            <v>-0.500000000005699</v>
          </cell>
          <cell r="B997">
            <v>42.892512250560301</v>
          </cell>
          <cell r="C997">
            <v>43.473623589396901</v>
          </cell>
          <cell r="D997">
            <v>25.287342079946399</v>
          </cell>
          <cell r="E997">
            <v>42.534351013437401</v>
          </cell>
        </row>
        <row r="998">
          <cell r="A998">
            <v>-0.40000000000570402</v>
          </cell>
          <cell r="B998">
            <v>42.895914166667197</v>
          </cell>
          <cell r="C998">
            <v>43.477025505503697</v>
          </cell>
          <cell r="D998">
            <v>25.2819204675931</v>
          </cell>
          <cell r="E998">
            <v>42.5375361627164</v>
          </cell>
        </row>
        <row r="999">
          <cell r="A999">
            <v>-0.30000000000569599</v>
          </cell>
          <cell r="B999">
            <v>42.898559760538497</v>
          </cell>
          <cell r="C999">
            <v>43.479671099375103</v>
          </cell>
          <cell r="D999">
            <v>25.276523287084299</v>
          </cell>
          <cell r="E999">
            <v>42.539965333766297</v>
          </cell>
        </row>
        <row r="1000">
          <cell r="A1000">
            <v>-0.20000000000570101</v>
          </cell>
          <cell r="B1000">
            <v>42.9004492878977</v>
          </cell>
          <cell r="C1000">
            <v>43.4815606267343</v>
          </cell>
          <cell r="D1000">
            <v>25.271153370195901</v>
          </cell>
          <cell r="E1000">
            <v>42.541638770160901</v>
          </cell>
        </row>
        <row r="1001">
          <cell r="A1001">
            <v>-0.100000000005707</v>
          </cell>
          <cell r="B1001">
            <v>42.901582931311999</v>
          </cell>
          <cell r="C1001">
            <v>43.482694270148599</v>
          </cell>
          <cell r="D1001">
            <v>25.265813287645301</v>
          </cell>
          <cell r="E1001">
            <v>42.542556642256301</v>
          </cell>
        </row>
        <row r="1002">
          <cell r="A1002">
            <v>-5.6985527407960003E-12</v>
          </cell>
          <cell r="B1002">
            <v>42.901960800285103</v>
          </cell>
          <cell r="C1002">
            <v>43.483072139121703</v>
          </cell>
          <cell r="D1002">
            <v>25.2605053455605</v>
          </cell>
          <cell r="E1002">
            <v>42.542719047278197</v>
          </cell>
        </row>
        <row r="1003">
          <cell r="A1003">
            <v>9.9999999993997293E-2</v>
          </cell>
          <cell r="B1003">
            <v>42.901582931311999</v>
          </cell>
          <cell r="C1003">
            <v>43.482694270148599</v>
          </cell>
          <cell r="D1003">
            <v>25.255231582224699</v>
          </cell>
          <cell r="E1003">
            <v>42.542126009372403</v>
          </cell>
        </row>
        <row r="1004">
          <cell r="A1004">
            <v>0.199999999994006</v>
          </cell>
          <cell r="B1004">
            <v>42.9004492878977</v>
          </cell>
          <cell r="C1004">
            <v>43.481560626734201</v>
          </cell>
          <cell r="D1004">
            <v>25.249993765104598</v>
          </cell>
          <cell r="E1004">
            <v>42.540777479618598</v>
          </cell>
        </row>
        <row r="1005">
          <cell r="A1005">
            <v>0.29999999999400001</v>
          </cell>
          <cell r="B1005">
            <v>42.898559760538497</v>
          </cell>
          <cell r="C1005">
            <v>43.479671099375103</v>
          </cell>
          <cell r="D1005">
            <v>25.244793388171502</v>
          </cell>
          <cell r="E1005">
            <v>42.538673336006902</v>
          </cell>
        </row>
        <row r="1006">
          <cell r="A1006">
            <v>0.39999999999399399</v>
          </cell>
          <cell r="B1006">
            <v>42.895914166667197</v>
          </cell>
          <cell r="C1006">
            <v>43.477025505503697</v>
          </cell>
          <cell r="D1006">
            <v>25.239631669520801</v>
          </cell>
          <cell r="E1006">
            <v>42.5358133833777</v>
          </cell>
        </row>
        <row r="1007">
          <cell r="A1007">
            <v>0.49999999999400302</v>
          </cell>
          <cell r="B1007">
            <v>42.892512250560301</v>
          </cell>
          <cell r="C1007">
            <v>43.473623589396901</v>
          </cell>
          <cell r="D1007">
            <v>25.2345095492987</v>
          </cell>
          <cell r="E1007">
            <v>42.532197353324399</v>
          </cell>
        </row>
        <row r="1008">
          <cell r="A1008">
            <v>0.599999999993997</v>
          </cell>
          <cell r="B1008">
            <v>42.888353683209303</v>
          </cell>
          <cell r="C1008">
            <v>43.469465022045902</v>
          </cell>
          <cell r="D1008">
            <v>25.229427687939999</v>
          </cell>
          <cell r="E1008">
            <v>42.527824904058903</v>
          </cell>
        </row>
        <row r="1009">
          <cell r="A1009">
            <v>0.69999999999400597</v>
          </cell>
          <cell r="B1009">
            <v>42.8834380621538</v>
          </cell>
          <cell r="C1009">
            <v>43.4645494009904</v>
          </cell>
          <cell r="D1009">
            <v>25.2243864647218</v>
          </cell>
          <cell r="E1009">
            <v>42.522695620239801</v>
          </cell>
        </row>
        <row r="1010">
          <cell r="A1010">
            <v>0.79999999999399996</v>
          </cell>
          <cell r="B1010">
            <v>42.877764911278099</v>
          </cell>
          <cell r="C1010">
            <v>43.458876250114699</v>
          </cell>
          <cell r="D1010">
            <v>25.219385976638002</v>
          </cell>
          <cell r="E1010">
            <v>42.516809012763403</v>
          </cell>
        </row>
        <row r="1011">
          <cell r="A1011">
            <v>0.89999999999399405</v>
          </cell>
          <cell r="B1011">
            <v>42.871333680569698</v>
          </cell>
          <cell r="C1011">
            <v>43.452445019406298</v>
          </cell>
          <cell r="D1011">
            <v>25.214426037596201</v>
          </cell>
          <cell r="E1011">
            <v>42.5101645185172</v>
          </cell>
        </row>
        <row r="1012">
          <cell r="A1012">
            <v>0.99999999999400302</v>
          </cell>
          <cell r="B1012">
            <v>42.864143745840103</v>
          </cell>
          <cell r="C1012">
            <v>43.445255084676702</v>
          </cell>
          <cell r="D1012">
            <v>25.2095061779386</v>
          </cell>
          <cell r="E1012">
            <v>42.502761500094103</v>
          </cell>
        </row>
        <row r="1013">
          <cell r="A1013">
            <v>1.099999999994</v>
          </cell>
          <cell r="B1013">
            <v>42.856194408407703</v>
          </cell>
          <cell r="C1013">
            <v>43.437305747244302</v>
          </cell>
          <cell r="D1013">
            <v>25.2046256442896</v>
          </cell>
          <cell r="E1013">
            <v>42.494599245470503</v>
          </cell>
        </row>
        <row r="1014">
          <cell r="A1014">
            <v>1.1999999999940101</v>
          </cell>
          <cell r="B1014">
            <v>42.847484894741697</v>
          </cell>
          <cell r="C1014">
            <v>43.428596233578297</v>
          </cell>
          <cell r="D1014">
            <v>25.199783399726901</v>
          </cell>
          <cell r="E1014">
            <v>42.485676967643798</v>
          </cell>
        </row>
        <row r="1015">
          <cell r="A1015">
            <v>1.299999999994</v>
          </cell>
          <cell r="B1015">
            <v>42.838014356067902</v>
          </cell>
          <cell r="C1015">
            <v>43.419125694904501</v>
          </cell>
          <cell r="D1015">
            <v>25.1949781242783</v>
          </cell>
          <cell r="E1015">
            <v>42.475993804231997</v>
          </cell>
        </row>
        <row r="1016">
          <cell r="A1016">
            <v>1.3999999999939901</v>
          </cell>
          <cell r="B1016">
            <v>42.827781867934199</v>
          </cell>
          <cell r="C1016">
            <v>43.408893206770799</v>
          </cell>
          <cell r="D1016">
            <v>25.190208215738501</v>
          </cell>
          <cell r="E1016">
            <v>42.465548817033799</v>
          </cell>
        </row>
        <row r="1017">
          <cell r="A1017">
            <v>1.4999999999939999</v>
          </cell>
          <cell r="B1017">
            <v>42.816786429737299</v>
          </cell>
          <cell r="C1017">
            <v>43.397897768573898</v>
          </cell>
          <cell r="D1017">
            <v>25.185471790806599</v>
          </cell>
          <cell r="E1017">
            <v>42.454340991547802</v>
          </cell>
        </row>
        <row r="1018">
          <cell r="A1018">
            <v>1.599999999994</v>
          </cell>
          <cell r="B1018">
            <v>42.805026964208601</v>
          </cell>
          <cell r="C1018">
            <v>43.3861383030452</v>
          </cell>
          <cell r="D1018">
            <v>25.1807666865359</v>
          </cell>
          <cell r="E1018">
            <v>42.442369236452599</v>
          </cell>
        </row>
        <row r="1019">
          <cell r="A1019">
            <v>1.6999999999940101</v>
          </cell>
          <cell r="B1019">
            <v>42.792502316858901</v>
          </cell>
          <cell r="C1019">
            <v>43.3736136556955</v>
          </cell>
          <cell r="D1019">
            <v>25.176090462095502</v>
          </cell>
          <cell r="E1019">
            <v>42.429632383044897</v>
          </cell>
        </row>
        <row r="1020">
          <cell r="A1020">
            <v>1.799999999994</v>
          </cell>
          <cell r="B1020">
            <v>42.779211255382599</v>
          </cell>
          <cell r="C1020">
            <v>43.360322594219099</v>
          </cell>
          <cell r="D1020">
            <v>25.171440400833301</v>
          </cell>
          <cell r="E1020">
            <v>42.416129184636397</v>
          </cell>
        </row>
        <row r="1021">
          <cell r="A1021">
            <v>1.8999999999939901</v>
          </cell>
          <cell r="B1021">
            <v>42.765152469018403</v>
          </cell>
          <cell r="C1021">
            <v>43.346263807854903</v>
          </cell>
          <cell r="D1021">
            <v>25.1668135126374</v>
          </cell>
          <cell r="E1021">
            <v>42.401858315907901</v>
          </cell>
        </row>
        <row r="1022">
          <cell r="A1022">
            <v>1.9999999999939999</v>
          </cell>
          <cell r="B1022">
            <v>42.750324567868503</v>
          </cell>
          <cell r="C1022">
            <v>43.331435906705103</v>
          </cell>
          <cell r="D1022">
            <v>25.162206536585</v>
          </cell>
          <cell r="E1022">
            <v>42.386818372220503</v>
          </cell>
        </row>
        <row r="1023">
          <cell r="A1023">
            <v>2.099999999994</v>
          </cell>
          <cell r="B1023">
            <v>42.734726082173403</v>
          </cell>
          <cell r="C1023">
            <v>43.315837421010002</v>
          </cell>
          <cell r="D1023">
            <v>25.1576159438732</v>
          </cell>
          <cell r="E1023">
            <v>42.371007868883702</v>
          </cell>
        </row>
        <row r="1024">
          <cell r="A1024">
            <v>2.1999999999940099</v>
          </cell>
          <cell r="B1024">
            <v>42.718355461541897</v>
          </cell>
          <cell r="C1024">
            <v>43.299466800378497</v>
          </cell>
          <cell r="D1024">
            <v>25.153037941019001</v>
          </cell>
          <cell r="E1024">
            <v>42.354425240377402</v>
          </cell>
        </row>
        <row r="1025">
          <cell r="A1025">
            <v>2.2999999999940002</v>
          </cell>
          <cell r="B1025">
            <v>42.701211074136701</v>
          </cell>
          <cell r="C1025">
            <v>43.282322412973301</v>
          </cell>
          <cell r="D1025">
            <v>25.148468473322101</v>
          </cell>
          <cell r="E1025">
            <v>42.337068839529501</v>
          </cell>
        </row>
        <row r="1026">
          <cell r="A1026">
            <v>2.3999999999939901</v>
          </cell>
          <cell r="B1026">
            <v>42.683291205813099</v>
          </cell>
          <cell r="C1026">
            <v>43.264402544649698</v>
          </cell>
          <cell r="D1026">
            <v>25.143903228576399</v>
          </cell>
          <cell r="E1026">
            <v>42.318936936646701</v>
          </cell>
        </row>
        <row r="1027">
          <cell r="A1027">
            <v>2.4999999999939999</v>
          </cell>
          <cell r="B1027">
            <v>42.6645940592106</v>
          </cell>
          <cell r="C1027">
            <v>43.2457053980472</v>
          </cell>
          <cell r="D1027">
            <v>25.139337641021498</v>
          </cell>
          <cell r="E1027">
            <v>42.300027718597498</v>
          </cell>
        </row>
        <row r="1028">
          <cell r="A1028">
            <v>2.599999999994</v>
          </cell>
          <cell r="B1028">
            <v>42.645117752796097</v>
          </cell>
          <cell r="C1028">
            <v>43.226229091632703</v>
          </cell>
          <cell r="D1028">
            <v>25.134766895519501</v>
          </cell>
          <cell r="E1028">
            <v>42.280339287846701</v>
          </cell>
        </row>
        <row r="1029">
          <cell r="A1029">
            <v>2.6999999999940099</v>
          </cell>
          <cell r="B1029">
            <v>42.624860319858001</v>
          </cell>
          <cell r="C1029">
            <v>43.205971658694601</v>
          </cell>
          <cell r="D1029">
            <v>25.1301859319477</v>
          </cell>
          <cell r="E1029">
            <v>42.259869661440803</v>
          </cell>
        </row>
        <row r="1030">
          <cell r="A1030">
            <v>2.7999999999940002</v>
          </cell>
          <cell r="B1030">
            <v>42.603819707449297</v>
          </cell>
          <cell r="C1030">
            <v>43.184931046285897</v>
          </cell>
          <cell r="D1030">
            <v>25.125589449790699</v>
          </cell>
          <cell r="E1030">
            <v>42.2386167699418</v>
          </cell>
        </row>
        <row r="1031">
          <cell r="A1031">
            <v>2.8999999999939901</v>
          </cell>
          <cell r="B1031">
            <v>42.581993775279201</v>
          </cell>
          <cell r="C1031">
            <v>43.163105114115801</v>
          </cell>
          <cell r="D1031">
            <v>25.120971912921298</v>
          </cell>
          <cell r="E1031">
            <v>42.2165784563092</v>
          </cell>
        </row>
        <row r="1032">
          <cell r="A1032">
            <v>2.9999999999939999</v>
          </cell>
          <cell r="B1032">
            <v>42.559380294551197</v>
          </cell>
          <cell r="C1032">
            <v>43.140491633387803</v>
          </cell>
          <cell r="D1032">
            <v>25.116327554554601</v>
          </cell>
          <cell r="E1032">
            <v>42.193752474728299</v>
          </cell>
        </row>
        <row r="1033">
          <cell r="A1033">
            <v>3.099999999994</v>
          </cell>
          <cell r="B1033">
            <v>42.535976946747297</v>
          </cell>
          <cell r="C1033">
            <v>43.117088285583897</v>
          </cell>
          <cell r="D1033">
            <v>25.111650382361201</v>
          </cell>
          <cell r="E1033">
            <v>42.170136489384497</v>
          </cell>
        </row>
        <row r="1034">
          <cell r="A1034">
            <v>3.1999999999940099</v>
          </cell>
          <cell r="B1034">
            <v>42.511781322355198</v>
          </cell>
          <cell r="C1034">
            <v>43.092892661191797</v>
          </cell>
          <cell r="D1034">
            <v>25.1069341837268</v>
          </cell>
          <cell r="E1034">
            <v>42.145728073179903</v>
          </cell>
        </row>
        <row r="1035">
          <cell r="A1035">
            <v>3.2999999999940002</v>
          </cell>
          <cell r="B1035">
            <v>42.486790919539203</v>
          </cell>
          <cell r="C1035">
            <v>43.067902258375803</v>
          </cell>
          <cell r="D1035">
            <v>25.102172531140301</v>
          </cell>
          <cell r="E1035">
            <v>42.120524706393098</v>
          </cell>
        </row>
        <row r="1036">
          <cell r="A1036">
            <v>3.3999999999939901</v>
          </cell>
          <cell r="B1036">
            <v>42.461003142750997</v>
          </cell>
          <cell r="C1036">
            <v>43.042114481587603</v>
          </cell>
          <cell r="D1036">
            <v>25.097358787698901</v>
          </cell>
          <cell r="E1036">
            <v>42.094523775279299</v>
          </cell>
        </row>
        <row r="1037">
          <cell r="A1037">
            <v>3.4999999999939999</v>
          </cell>
          <cell r="B1037">
            <v>42.434415301279799</v>
          </cell>
          <cell r="C1037">
            <v>43.015526640116398</v>
          </cell>
          <cell r="D1037">
            <v>25.092486112713001</v>
          </cell>
          <cell r="E1037">
            <v>42.067722570608701</v>
          </cell>
        </row>
        <row r="1038">
          <cell r="A1038">
            <v>3.599999999994</v>
          </cell>
          <cell r="B1038">
            <v>42.407024607740603</v>
          </cell>
          <cell r="C1038">
            <v>42.988135946577202</v>
          </cell>
          <cell r="D1038">
            <v>25.087547467397201</v>
          </cell>
          <cell r="E1038">
            <v>42.040118286142402</v>
          </cell>
        </row>
        <row r="1039">
          <cell r="A1039">
            <v>3.6999999999940099</v>
          </cell>
          <cell r="B1039">
            <v>42.378828176496498</v>
          </cell>
          <cell r="C1039">
            <v>42.959939515333097</v>
          </cell>
          <cell r="D1039">
            <v>25.082535620631099</v>
          </cell>
          <cell r="E1039">
            <v>42.011708017042899</v>
          </cell>
        </row>
        <row r="1040">
          <cell r="A1040">
            <v>3.7999999999940002</v>
          </cell>
          <cell r="B1040">
            <v>42.349823022015997</v>
          </cell>
          <cell r="C1040">
            <v>42.930934360852604</v>
          </cell>
          <cell r="D1040">
            <v>25.077443154776599</v>
          </cell>
          <cell r="E1040">
            <v>41.982488758218103</v>
          </cell>
        </row>
        <row r="1041">
          <cell r="A1041">
            <v>3.8999999999939901</v>
          </cell>
          <cell r="B1041">
            <v>42.320006057160597</v>
          </cell>
          <cell r="C1041">
            <v>42.901117395997197</v>
          </cell>
          <cell r="D1041">
            <v>25.072262471536199</v>
          </cell>
          <cell r="E1041">
            <v>41.952457402596202</v>
          </cell>
        </row>
        <row r="1042">
          <cell r="A1042">
            <v>3.9999999999939999</v>
          </cell>
          <cell r="B1042">
            <v>42.289374091402202</v>
          </cell>
          <cell r="C1042">
            <v>42.870485430238801</v>
          </cell>
          <cell r="D1042">
            <v>25.066985797836299</v>
          </cell>
          <cell r="E1042">
            <v>41.921610739328599</v>
          </cell>
        </row>
        <row r="1043">
          <cell r="A1043">
            <v>4.099999999994</v>
          </cell>
          <cell r="B1043">
            <v>42.257923828967499</v>
          </cell>
          <cell r="C1043">
            <v>42.839035167803999</v>
          </cell>
          <cell r="D1043">
            <v>25.0616051917237</v>
          </cell>
          <cell r="E1043">
            <v>41.889945451920198</v>
          </cell>
        </row>
        <row r="1044">
          <cell r="A1044">
            <v>4.1999999999940103</v>
          </cell>
          <cell r="B1044">
            <v>42.225651866905999</v>
          </cell>
          <cell r="C1044">
            <v>42.806763205742598</v>
          </cell>
          <cell r="D1044">
            <v>25.0561125482592</v>
          </cell>
          <cell r="E1044">
            <v>41.857458116283397</v>
          </cell>
        </row>
        <row r="1045">
          <cell r="A1045">
            <v>4.2999999999940002</v>
          </cell>
          <cell r="B1045">
            <v>42.192554693081398</v>
          </cell>
          <cell r="C1045">
            <v>42.773666031917998</v>
          </cell>
          <cell r="D1045">
            <v>25.0504996053943</v>
          </cell>
          <cell r="E1045">
            <v>41.824145198712998</v>
          </cell>
        </row>
        <row r="1046">
          <cell r="A1046">
            <v>4.3999999999939901</v>
          </cell>
          <cell r="B1046">
            <v>42.158628684081201</v>
          </cell>
          <cell r="C1046">
            <v>42.7397400229178</v>
          </cell>
          <cell r="D1046">
            <v>25.0447579498185</v>
          </cell>
          <cell r="E1046">
            <v>41.790003053780403</v>
          </cell>
        </row>
        <row r="1047">
          <cell r="A1047">
            <v>4.4999999999940004</v>
          </cell>
          <cell r="B1047">
            <v>42.123870103043103</v>
          </cell>
          <cell r="C1047">
            <v>42.704981441879703</v>
          </cell>
          <cell r="D1047">
            <v>25.038879022763499</v>
          </cell>
          <cell r="E1047">
            <v>41.755027922143498</v>
          </cell>
        </row>
        <row r="1048">
          <cell r="A1048">
            <v>4.599999999994</v>
          </cell>
          <cell r="B1048">
            <v>42.088275097395098</v>
          </cell>
          <cell r="C1048">
            <v>42.669386436231598</v>
          </cell>
          <cell r="D1048">
            <v>25.0328541257505</v>
          </cell>
          <cell r="E1048">
            <v>41.719215928269797</v>
          </cell>
        </row>
        <row r="1049">
          <cell r="A1049">
            <v>4.6999999999940103</v>
          </cell>
          <cell r="B1049">
            <v>42.051839696505802</v>
          </cell>
          <cell r="C1049">
            <v>42.632951035342302</v>
          </cell>
          <cell r="D1049">
            <v>25.0266744262697</v>
          </cell>
          <cell r="E1049">
            <v>41.682563078068299</v>
          </cell>
        </row>
        <row r="1050">
          <cell r="A1050">
            <v>4.7999999999940002</v>
          </cell>
          <cell r="B1050">
            <v>42.0145598092424</v>
          </cell>
          <cell r="C1050">
            <v>42.595671148078999</v>
          </cell>
          <cell r="D1050">
            <v>25.020330963378399</v>
          </cell>
          <cell r="E1050">
            <v>41.645065256429604</v>
          </cell>
        </row>
        <row r="1051">
          <cell r="A1051">
            <v>4.8999999999939901</v>
          </cell>
          <cell r="B1051">
            <v>41.9764312214322</v>
          </cell>
          <cell r="C1051">
            <v>42.5575425602688</v>
          </cell>
          <cell r="D1051">
            <v>25.013814653207699</v>
          </cell>
          <cell r="E1051">
            <v>41.606718224667397</v>
          </cell>
        </row>
        <row r="1052">
          <cell r="A1052">
            <v>4.9999999999940004</v>
          </cell>
          <cell r="B1052">
            <v>41.937449593224102</v>
          </cell>
          <cell r="C1052">
            <v>42.518560932060701</v>
          </cell>
          <cell r="D1052">
            <v>25.007116294364799</v>
          </cell>
          <cell r="E1052">
            <v>41.567517617860801</v>
          </cell>
        </row>
        <row r="1053">
          <cell r="A1053">
            <v>5.099999999994</v>
          </cell>
          <cell r="B1053">
            <v>41.897610456346897</v>
          </cell>
          <cell r="C1053">
            <v>42.478721795183503</v>
          </cell>
          <cell r="D1053">
            <v>25.000226573221902</v>
          </cell>
          <cell r="E1053">
            <v>41.527458942091101</v>
          </cell>
        </row>
        <row r="1054">
          <cell r="A1054">
            <v>5.1999999999940103</v>
          </cell>
          <cell r="B1054">
            <v>41.856909211260302</v>
          </cell>
          <cell r="C1054">
            <v>42.438020550096901</v>
          </cell>
          <cell r="D1054">
            <v>24.993136069080901</v>
          </cell>
          <cell r="E1054">
            <v>41.486537571571603</v>
          </cell>
        </row>
        <row r="1055">
          <cell r="A1055">
            <v>5.2999999999940002</v>
          </cell>
          <cell r="B1055">
            <v>41.8153411241938</v>
          </cell>
          <cell r="C1055">
            <v>42.3964524630304</v>
          </cell>
          <cell r="D1055">
            <v>24.9858352592037</v>
          </cell>
          <cell r="E1055">
            <v>41.444748745663702</v>
          </cell>
        </row>
        <row r="1056">
          <cell r="A1056">
            <v>5.3999999999939901</v>
          </cell>
          <cell r="B1056">
            <v>41.772901324069998</v>
          </cell>
          <cell r="C1056">
            <v>42.354012662906598</v>
          </cell>
          <cell r="D1056">
            <v>24.978314523700099</v>
          </cell>
          <cell r="E1056">
            <v>41.402087565776597</v>
          </cell>
        </row>
        <row r="1057">
          <cell r="A1057">
            <v>5.4999999999940004</v>
          </cell>
          <cell r="B1057">
            <v>41.729584799307098</v>
          </cell>
          <cell r="C1057">
            <v>42.310696138143598</v>
          </cell>
          <cell r="D1057">
            <v>24.970564150263701</v>
          </cell>
          <cell r="E1057">
            <v>41.358548992145501</v>
          </cell>
        </row>
        <row r="1058">
          <cell r="A1058">
            <v>5.599999999994</v>
          </cell>
          <cell r="B1058">
            <v>41.685386394495701</v>
          </cell>
          <cell r="C1058">
            <v>42.266497733332301</v>
          </cell>
          <cell r="D1058">
            <v>24.962574338748599</v>
          </cell>
          <cell r="E1058">
            <v>41.314127840483103</v>
          </cell>
        </row>
        <row r="1059">
          <cell r="A1059">
            <v>5.6999999999940103</v>
          </cell>
          <cell r="B1059">
            <v>41.640300806946001</v>
          </cell>
          <cell r="C1059">
            <v>42.221412145782601</v>
          </cell>
          <cell r="D1059">
            <v>24.954335205577401</v>
          </cell>
          <cell r="E1059">
            <v>41.268818778499998</v>
          </cell>
        </row>
        <row r="1060">
          <cell r="A1060">
            <v>5.7999999999940002</v>
          </cell>
          <cell r="B1060">
            <v>41.594322583098297</v>
          </cell>
          <cell r="C1060">
            <v>42.175433921934797</v>
          </cell>
          <cell r="D1060">
            <v>24.945836787976699</v>
          </cell>
          <cell r="E1060">
            <v>41.222616322287401</v>
          </cell>
        </row>
        <row r="1061">
          <cell r="A1061">
            <v>5.8999999999939901</v>
          </cell>
          <cell r="B1061">
            <v>41.547446114792201</v>
          </cell>
          <cell r="C1061">
            <v>42.128557453628702</v>
          </cell>
          <cell r="D1061">
            <v>24.937069048029802</v>
          </cell>
          <cell r="E1061">
            <v>41.175514832557703</v>
          </cell>
        </row>
        <row r="1062">
          <cell r="A1062">
            <v>5.9999999999940004</v>
          </cell>
          <cell r="B1062">
            <v>41.499665635388801</v>
          </cell>
          <cell r="C1062">
            <v>42.080776974225401</v>
          </cell>
          <cell r="D1062">
            <v>24.928021876543301</v>
          </cell>
          <cell r="E1062">
            <v>41.127508510736497</v>
          </cell>
        </row>
        <row r="1063">
          <cell r="A1063">
            <v>6.099999999994</v>
          </cell>
          <cell r="B1063">
            <v>41.4509752157389</v>
          </cell>
          <cell r="C1063">
            <v>42.0320865545755</v>
          </cell>
          <cell r="D1063">
            <v>24.9186850967202</v>
          </cell>
          <cell r="E1063">
            <v>41.078591394899099</v>
          </cell>
        </row>
        <row r="1064">
          <cell r="A1064">
            <v>6.1999999999940103</v>
          </cell>
          <cell r="B1064">
            <v>41.4013687599913</v>
          </cell>
          <cell r="C1064">
            <v>41.982480098827899</v>
          </cell>
          <cell r="D1064">
            <v>24.909048467635198</v>
          </cell>
          <cell r="E1064">
            <v>41.028757355546396</v>
          </cell>
        </row>
        <row r="1065">
          <cell r="A1065">
            <v>6.2999999999940002</v>
          </cell>
          <cell r="B1065">
            <v>41.350840001233799</v>
          </cell>
          <cell r="C1065">
            <v>41.931951340070398</v>
          </cell>
          <cell r="D1065">
            <v>24.899101687507599</v>
          </cell>
          <cell r="E1065">
            <v>40.978000091211399</v>
          </cell>
        </row>
        <row r="1066">
          <cell r="A1066">
            <v>6.3999999999939901</v>
          </cell>
          <cell r="B1066">
            <v>41.29938249696</v>
          </cell>
          <cell r="C1066">
            <v>41.880493835796699</v>
          </cell>
          <cell r="D1066">
            <v>24.888834396766701</v>
          </cell>
          <cell r="E1066">
            <v>40.926313123890097</v>
          </cell>
        </row>
        <row r="1067">
          <cell r="A1067">
            <v>6.4999999999940004</v>
          </cell>
          <cell r="B1067">
            <v>41.2469896243542</v>
          </cell>
          <cell r="C1067">
            <v>41.828100963190799</v>
          </cell>
          <cell r="D1067">
            <v>24.8782361809061</v>
          </cell>
          <cell r="E1067">
            <v>40.873689794289</v>
          </cell>
        </row>
        <row r="1068">
          <cell r="A1068">
            <v>6.599999999994</v>
          </cell>
          <cell r="B1068">
            <v>41.1936545753857</v>
          </cell>
          <cell r="C1068">
            <v>41.7747659142223</v>
          </cell>
          <cell r="D1068">
            <v>24.8672965731242</v>
          </cell>
          <cell r="E1068">
            <v>40.8201232568805</v>
          </cell>
        </row>
        <row r="1069">
          <cell r="A1069">
            <v>6.6999999999940103</v>
          </cell>
          <cell r="B1069">
            <v>41.139370351704898</v>
          </cell>
          <cell r="C1069">
            <v>41.720481690541497</v>
          </cell>
          <cell r="D1069">
            <v>24.856005056746</v>
          </cell>
          <cell r="E1069">
            <v>40.765606474757803</v>
          </cell>
        </row>
        <row r="1070">
          <cell r="A1070">
            <v>6.7999999999940002</v>
          </cell>
          <cell r="B1070">
            <v>41.084129759331702</v>
          </cell>
          <cell r="C1070">
            <v>41.665241098168302</v>
          </cell>
          <cell r="D1070">
            <v>24.844351067426</v>
          </cell>
          <cell r="E1070">
            <v>40.710132214280598</v>
          </cell>
        </row>
        <row r="1071">
          <cell r="A1071">
            <v>6.8999999999939901</v>
          </cell>
          <cell r="B1071">
            <v>41.027925403126503</v>
          </cell>
          <cell r="C1071">
            <v>41.609036741963102</v>
          </cell>
          <cell r="D1071">
            <v>24.832323995126799</v>
          </cell>
          <cell r="E1071">
            <v>40.653693039501299</v>
          </cell>
        </row>
        <row r="1072">
          <cell r="A1072">
            <v>6.9999999999940004</v>
          </cell>
          <cell r="B1072">
            <v>40.970749681034299</v>
          </cell>
          <cell r="C1072">
            <v>41.551861019870898</v>
          </cell>
          <cell r="D1072">
            <v>24.819913185873101</v>
          </cell>
          <cell r="E1072">
            <v>40.596281306361902</v>
          </cell>
        </row>
        <row r="1073">
          <cell r="A1073">
            <v>7.099999999994</v>
          </cell>
          <cell r="B1073">
            <v>40.9125947780906</v>
          </cell>
          <cell r="C1073">
            <v>41.4937061169272</v>
          </cell>
          <cell r="D1073">
            <v>24.8071079432797</v>
          </cell>
          <cell r="E1073">
            <v>40.537889156651303</v>
          </cell>
        </row>
        <row r="1074">
          <cell r="A1074">
            <v>7.1999999999940103</v>
          </cell>
          <cell r="B1074">
            <v>40.853452660178903</v>
          </cell>
          <cell r="C1074">
            <v>41.434563999015502</v>
          </cell>
          <cell r="D1074">
            <v>24.7938975298492</v>
          </cell>
          <cell r="E1074">
            <v>40.4785085117107</v>
          </cell>
        </row>
        <row r="1075">
          <cell r="A1075">
            <v>7.2999999999940002</v>
          </cell>
          <cell r="B1075">
            <v>40.793315067526699</v>
          </cell>
          <cell r="C1075">
            <v>41.374426406363298</v>
          </cell>
          <cell r="D1075">
            <v>24.780271168041299</v>
          </cell>
          <cell r="E1075">
            <v>40.418131065875698</v>
          </cell>
        </row>
        <row r="1076">
          <cell r="A1076">
            <v>7.3999999999939901</v>
          </cell>
          <cell r="B1076">
            <v>40.7321735079286</v>
          </cell>
          <cell r="C1076">
            <v>41.3132848467651</v>
          </cell>
          <cell r="D1076">
            <v>24.7662180411102</v>
          </cell>
          <cell r="E1076">
            <v>40.356748279643497</v>
          </cell>
        </row>
        <row r="1077">
          <cell r="A1077">
            <v>7.4999999999940004</v>
          </cell>
          <cell r="B1077">
            <v>40.670019249682703</v>
          </cell>
          <cell r="C1077">
            <v>41.251130588519302</v>
          </cell>
          <cell r="D1077">
            <v>24.751727293709401</v>
          </cell>
          <cell r="E1077">
            <v>40.294351372548803</v>
          </cell>
        </row>
        <row r="1078">
          <cell r="A1078">
            <v>7.599999999994</v>
          </cell>
          <cell r="B1078">
            <v>40.606843314226701</v>
          </cell>
          <cell r="C1078">
            <v>41.187954653063301</v>
          </cell>
          <cell r="D1078">
            <v>24.7367880322643</v>
          </cell>
          <cell r="E1078">
            <v>40.230931315737998</v>
          </cell>
        </row>
        <row r="1079">
          <cell r="A1079">
            <v>7.6999999999940103</v>
          </cell>
          <cell r="B1079">
            <v>40.542636468457701</v>
          </cell>
          <cell r="C1079">
            <v>41.123747807294301</v>
          </cell>
          <cell r="D1079">
            <v>24.721389325110302</v>
          </cell>
          <cell r="E1079">
            <v>40.166478824224001</v>
          </cell>
        </row>
        <row r="1080">
          <cell r="A1080">
            <v>7.7999999999940002</v>
          </cell>
          <cell r="B1080">
            <v>40.477389216721598</v>
          </cell>
          <cell r="C1080">
            <v>41.058500555558098</v>
          </cell>
          <cell r="D1080">
            <v>24.705520202396201</v>
          </cell>
          <cell r="E1080">
            <v>40.1009843488062</v>
          </cell>
        </row>
        <row r="1081">
          <cell r="A1081">
            <v>7.8999999999939901</v>
          </cell>
          <cell r="B1081">
            <v>40.411091792454698</v>
          </cell>
          <cell r="C1081">
            <v>40.992203131291298</v>
          </cell>
          <cell r="D1081">
            <v>24.689169655752799</v>
          </cell>
          <cell r="E1081">
            <v>40.034438067640203</v>
          </cell>
        </row>
        <row r="1082">
          <cell r="A1082">
            <v>7.9999999999940004</v>
          </cell>
          <cell r="B1082">
            <v>40.3437341494596</v>
          </cell>
          <cell r="C1082">
            <v>40.924845488296199</v>
          </cell>
          <cell r="D1082">
            <v>24.672326637725099</v>
          </cell>
          <cell r="E1082">
            <v>39.966829877437199</v>
          </cell>
        </row>
        <row r="1083">
          <cell r="A1083">
            <v>8.0999999999940009</v>
          </cell>
          <cell r="B1083">
            <v>40.275305952796401</v>
          </cell>
          <cell r="C1083">
            <v>40.856417291633001</v>
          </cell>
          <cell r="D1083">
            <v>24.654980060969301</v>
          </cell>
          <cell r="E1083">
            <v>39.898149384276202</v>
          </cell>
        </row>
        <row r="1084">
          <cell r="A1084">
            <v>8.1999999999940094</v>
          </cell>
          <cell r="B1084">
            <v>40.205796569271001</v>
          </cell>
          <cell r="C1084">
            <v>40.786907908107501</v>
          </cell>
          <cell r="D1084">
            <v>24.637118797211201</v>
          </cell>
          <cell r="E1084">
            <v>39.828385894007198</v>
          </cell>
        </row>
        <row r="1085">
          <cell r="A1085">
            <v>8.2999999999940002</v>
          </cell>
          <cell r="B1085">
            <v>40.135195057497</v>
          </cell>
          <cell r="C1085">
            <v>40.7163063963336</v>
          </cell>
          <cell r="D1085">
            <v>24.618731675968402</v>
          </cell>
          <cell r="E1085">
            <v>39.757528402225603</v>
          </cell>
        </row>
        <row r="1086">
          <cell r="A1086">
            <v>8.3999999999939892</v>
          </cell>
          <cell r="B1086">
            <v>40.063490157510799</v>
          </cell>
          <cell r="C1086">
            <v>40.644601496347398</v>
          </cell>
          <cell r="D1086">
            <v>24.599807483033601</v>
          </cell>
          <cell r="E1086">
            <v>39.685565583793199</v>
          </cell>
        </row>
        <row r="1087">
          <cell r="A1087">
            <v>8.4999999999939995</v>
          </cell>
          <cell r="B1087">
            <v>39.990670279914902</v>
          </cell>
          <cell r="C1087">
            <v>40.571781618751501</v>
          </cell>
          <cell r="D1087">
            <v>24.580334958719199</v>
          </cell>
          <cell r="E1087">
            <v>39.612485781883798</v>
          </cell>
        </row>
        <row r="1088">
          <cell r="A1088">
            <v>8.5999999999940009</v>
          </cell>
          <cell r="B1088">
            <v>39.916723494524597</v>
          </cell>
          <cell r="C1088">
            <v>40.497834833361203</v>
          </cell>
          <cell r="D1088">
            <v>24.560302795861102</v>
          </cell>
          <cell r="E1088">
            <v>39.538276996526101</v>
          </cell>
        </row>
        <row r="1089">
          <cell r="A1089">
            <v>8.6999999999940094</v>
          </cell>
          <cell r="B1089">
            <v>39.8416375184907</v>
          </cell>
          <cell r="C1089">
            <v>40.4227488573272</v>
          </cell>
          <cell r="D1089">
            <v>24.539699637582501</v>
          </cell>
          <cell r="E1089">
            <v>39.462926872617402</v>
          </cell>
        </row>
        <row r="1090">
          <cell r="A1090">
            <v>8.7999999999940002</v>
          </cell>
          <cell r="B1090">
            <v>39.765399703869797</v>
          </cell>
          <cell r="C1090">
            <v>40.346511042706403</v>
          </cell>
          <cell r="D1090">
            <v>24.5185140748147</v>
          </cell>
          <cell r="E1090">
            <v>39.386422687378797</v>
          </cell>
        </row>
        <row r="1091">
          <cell r="A1091">
            <v>8.8999999999939892</v>
          </cell>
          <cell r="B1091">
            <v>39.6879970246124</v>
          </cell>
          <cell r="C1091">
            <v>40.2691083634489</v>
          </cell>
          <cell r="D1091">
            <v>24.496734643574399</v>
          </cell>
          <cell r="E1091">
            <v>39.308751337221103</v>
          </cell>
        </row>
        <row r="1092">
          <cell r="A1092">
            <v>8.9999999999939995</v>
          </cell>
          <cell r="B1092">
            <v>39.609416062933903</v>
          </cell>
          <cell r="C1092">
            <v>40.190527401770503</v>
          </cell>
          <cell r="D1092">
            <v>24.4743498219954</v>
          </cell>
          <cell r="E1092">
            <v>39.229899323987802</v>
          </cell>
        </row>
        <row r="1093">
          <cell r="A1093">
            <v>9.0999999999940009</v>
          </cell>
          <cell r="B1093">
            <v>39.529642995037001</v>
          </cell>
          <cell r="C1093">
            <v>40.110754333873601</v>
          </cell>
          <cell r="D1093">
            <v>24.451348027113099</v>
          </cell>
          <cell r="E1093">
            <v>39.149852740541697</v>
          </cell>
        </row>
        <row r="1094">
          <cell r="A1094">
            <v>9.1999999999940094</v>
          </cell>
          <cell r="B1094">
            <v>39.4486635761454</v>
          </cell>
          <cell r="C1094">
            <v>40.029774914981999</v>
          </cell>
          <cell r="D1094">
            <v>24.4277176113991</v>
          </cell>
          <cell r="E1094">
            <v>39.068597255654502</v>
          </cell>
        </row>
        <row r="1095">
          <cell r="A1095">
            <v>9.2999999999940002</v>
          </cell>
          <cell r="B1095">
            <v>39.366463124811297</v>
          </cell>
          <cell r="C1095">
            <v>39.947574463647904</v>
          </cell>
          <cell r="D1095">
            <v>24.403446859044202</v>
          </cell>
          <cell r="E1095">
            <v>38.986118098163502</v>
          </cell>
        </row>
        <row r="1096">
          <cell r="A1096">
            <v>9.3999999999939892</v>
          </cell>
          <cell r="B1096">
            <v>39.283026506453503</v>
          </cell>
          <cell r="C1096">
            <v>39.864137845290102</v>
          </cell>
          <cell r="D1096">
            <v>24.378523981985701</v>
          </cell>
          <cell r="E1096">
            <v>38.9024000403478</v>
          </cell>
        </row>
        <row r="1097">
          <cell r="A1097">
            <v>9.4999999999939995</v>
          </cell>
          <cell r="B1097">
            <v>39.198338116081601</v>
          </cell>
          <cell r="C1097">
            <v>39.779449454918201</v>
          </cell>
          <cell r="D1097">
            <v>24.352937115676401</v>
          </cell>
          <cell r="E1097">
            <v>38.817427380482798</v>
          </cell>
        </row>
        <row r="1098">
          <cell r="A1098">
            <v>9.5999999999940009</v>
          </cell>
          <cell r="B1098">
            <v>39.112381860156702</v>
          </cell>
          <cell r="C1098">
            <v>39.693493198993302</v>
          </cell>
          <cell r="D1098">
            <v>24.326674314592399</v>
          </cell>
          <cell r="E1098">
            <v>38.7311839245207</v>
          </cell>
        </row>
        <row r="1099">
          <cell r="A1099">
            <v>9.6999999999940094</v>
          </cell>
          <cell r="B1099">
            <v>39.025141137538803</v>
          </cell>
          <cell r="C1099">
            <v>39.606252476375403</v>
          </cell>
          <cell r="D1099">
            <v>24.2997235474738</v>
          </cell>
          <cell r="E1099">
            <v>38.643652966846098</v>
          </cell>
        </row>
        <row r="1100">
          <cell r="A1100">
            <v>9.7999999999940002</v>
          </cell>
          <cell r="B1100">
            <v>38.936598819463697</v>
          </cell>
          <cell r="C1100">
            <v>39.517710158300297</v>
          </cell>
          <cell r="D1100">
            <v>24.2720726922952</v>
          </cell>
          <cell r="E1100">
            <v>38.5548172700504</v>
          </cell>
        </row>
        <row r="1101">
          <cell r="A1101">
            <v>9.8999999999939892</v>
          </cell>
          <cell r="B1101">
            <v>38.8467372284913</v>
          </cell>
          <cell r="C1101">
            <v>39.4278485673278</v>
          </cell>
          <cell r="D1101">
            <v>24.2437095309608</v>
          </cell>
          <cell r="E1101">
            <v>38.464659043664902</v>
          </cell>
        </row>
        <row r="1102">
          <cell r="A1102">
            <v>9.9999999999939995</v>
          </cell>
          <cell r="B1102">
            <v>38.755538116361102</v>
          </cell>
          <cell r="C1102">
            <v>39.336649455197701</v>
          </cell>
          <cell r="D1102">
            <v>24.2146217437171</v>
          </cell>
          <cell r="E1102">
            <v>38.373159921787099</v>
          </cell>
        </row>
        <row r="1103">
          <cell r="A1103">
            <v>10.099999999994001</v>
          </cell>
          <cell r="B1103">
            <v>38.662982640687297</v>
          </cell>
          <cell r="C1103">
            <v>39.244093979523903</v>
          </cell>
          <cell r="D1103">
            <v>24.1847969032797</v>
          </cell>
          <cell r="E1103">
            <v>38.280300939532601</v>
          </cell>
        </row>
        <row r="1104">
          <cell r="A1104">
            <v>10.199999999994001</v>
          </cell>
          <cell r="B1104">
            <v>38.569051340418703</v>
          </cell>
          <cell r="C1104">
            <v>39.150162679255203</v>
          </cell>
          <cell r="D1104">
            <v>24.154222468663701</v>
          </cell>
          <cell r="E1104">
            <v>38.186062508237001</v>
          </cell>
        </row>
        <row r="1105">
          <cell r="A1105">
            <v>10.299999999994</v>
          </cell>
          <cell r="B1105">
            <v>38.473724109986101</v>
          </cell>
          <cell r="C1105">
            <v>39.054835448822701</v>
          </cell>
          <cell r="D1105">
            <v>24.122885778714799</v>
          </cell>
          <cell r="E1105">
            <v>38.090424389328298</v>
          </cell>
        </row>
        <row r="1106">
          <cell r="A1106">
            <v>10.399999999994</v>
          </cell>
          <cell r="B1106">
            <v>38.376980172052598</v>
          </cell>
          <cell r="C1106">
            <v>38.958091510889197</v>
          </cell>
          <cell r="D1106">
            <v>24.0907740453282</v>
          </cell>
          <cell r="E1106">
            <v>37.993365666783298</v>
          </cell>
        </row>
        <row r="1107">
          <cell r="A1107">
            <v>10.499999999993999</v>
          </cell>
          <cell r="B1107">
            <v>38.278798048773403</v>
          </cell>
          <cell r="C1107">
            <v>38.859909387610003</v>
          </cell>
          <cell r="D1107">
            <v>24.0578743463508</v>
          </cell>
          <cell r="E1107">
            <v>37.894864718076199</v>
          </cell>
        </row>
        <row r="1108">
          <cell r="A1108">
            <v>10.599999999994001</v>
          </cell>
          <cell r="B1108">
            <v>38.179155531469704</v>
          </cell>
          <cell r="C1108">
            <v>38.760266870306303</v>
          </cell>
          <cell r="D1108">
            <v>24.024173618153998</v>
          </cell>
          <cell r="E1108">
            <v>37.794899183519497</v>
          </cell>
        </row>
        <row r="1109">
          <cell r="A1109">
            <v>10.699999999994001</v>
          </cell>
          <cell r="B1109">
            <v>38.078029648608897</v>
          </cell>
          <cell r="C1109">
            <v>38.659140987445497</v>
          </cell>
          <cell r="D1109">
            <v>23.989658647868101</v>
          </cell>
          <cell r="E1109">
            <v>37.693445933888597</v>
          </cell>
        </row>
        <row r="1110">
          <cell r="A1110">
            <v>10.799999999994</v>
          </cell>
          <cell r="B1110">
            <v>37.975396631977397</v>
          </cell>
          <cell r="C1110">
            <v>38.556507970814003</v>
          </cell>
          <cell r="D1110">
            <v>23.954316065267001</v>
          </cell>
          <cell r="E1110">
            <v>37.590481036216097</v>
          </cell>
        </row>
        <row r="1111">
          <cell r="A1111">
            <v>10.899999999994</v>
          </cell>
          <cell r="B1111">
            <v>37.871231880922302</v>
          </cell>
          <cell r="C1111">
            <v>38.452343219758902</v>
          </cell>
          <cell r="D1111">
            <v>23.9181323342901</v>
          </cell>
          <cell r="E1111">
            <v>37.485979717628098</v>
          </cell>
        </row>
        <row r="1112">
          <cell r="A1112">
            <v>10.999999999993999</v>
          </cell>
          <cell r="B1112">
            <v>37.7655099245301</v>
          </cell>
          <cell r="C1112">
            <v>38.3466212633667</v>
          </cell>
          <cell r="D1112">
            <v>23.881093744189499</v>
          </cell>
          <cell r="E1112">
            <v>37.379916327089298</v>
          </cell>
        </row>
        <row r="1113">
          <cell r="A1113">
            <v>11.099999999994001</v>
          </cell>
          <cell r="B1113">
            <v>37.658204381595198</v>
          </cell>
          <cell r="C1113">
            <v>38.239315720431698</v>
          </cell>
          <cell r="D1113">
            <v>23.843186400286999</v>
          </cell>
          <cell r="E1113">
            <v>37.272264294908702</v>
          </cell>
        </row>
        <row r="1114">
          <cell r="A1114">
            <v>11.199999999994001</v>
          </cell>
          <cell r="B1114">
            <v>37.549287918225801</v>
          </cell>
          <cell r="C1114">
            <v>38.1303992570624</v>
          </cell>
          <cell r="D1114">
            <v>23.8043962143262</v>
          </cell>
          <cell r="E1114">
            <v>37.1629960898482</v>
          </cell>
        </row>
        <row r="1115">
          <cell r="A1115">
            <v>11.299999999994</v>
          </cell>
          <cell r="B1115">
            <v>37.438732202914998</v>
          </cell>
          <cell r="C1115">
            <v>38.019843541751598</v>
          </cell>
          <cell r="D1115">
            <v>23.764708894403199</v>
          </cell>
          <cell r="E1115">
            <v>37.052083173661998</v>
          </cell>
        </row>
        <row r="1116">
          <cell r="A1116">
            <v>11.399999999994</v>
          </cell>
          <cell r="B1116">
            <v>37.3265078588948</v>
          </cell>
          <cell r="C1116">
            <v>37.9076191977314</v>
          </cell>
          <cell r="D1116">
            <v>23.724109934457601</v>
          </cell>
          <cell r="E1116">
            <v>36.939495952879398</v>
          </cell>
        </row>
        <row r="1117">
          <cell r="A1117">
            <v>11.499999999993999</v>
          </cell>
          <cell r="B1117">
            <v>37.212584413574398</v>
          </cell>
          <cell r="C1117">
            <v>37.793695752410997</v>
          </cell>
          <cell r="D1117">
            <v>23.682584603305401</v>
          </cell>
          <cell r="E1117">
            <v>36.825203727630601</v>
          </cell>
        </row>
        <row r="1118">
          <cell r="A1118">
            <v>11.599999999994001</v>
          </cell>
          <cell r="B1118">
            <v>37.0969302448446</v>
          </cell>
          <cell r="C1118">
            <v>37.6780415836811</v>
          </cell>
          <cell r="D1118">
            <v>23.640117933192101</v>
          </cell>
          <cell r="E1118">
            <v>36.709174637292598</v>
          </cell>
        </row>
        <row r="1119">
          <cell r="A1119">
            <v>11.699999999994001</v>
          </cell>
          <cell r="B1119">
            <v>36.979512524015</v>
          </cell>
          <cell r="C1119">
            <v>37.5606238628515</v>
          </cell>
          <cell r="D1119">
            <v>23.596694707845302</v>
          </cell>
          <cell r="E1119">
            <v>36.591375602717797</v>
          </cell>
        </row>
        <row r="1120">
          <cell r="A1120">
            <v>11.799999999994</v>
          </cell>
          <cell r="B1120">
            <v>36.860297155125799</v>
          </cell>
          <cell r="C1120">
            <v>37.441408493962399</v>
          </cell>
          <cell r="D1120">
            <v>23.552299450001701</v>
          </cell>
          <cell r="E1120">
            <v>36.4717722647842</v>
          </cell>
        </row>
        <row r="1121">
          <cell r="A1121">
            <v>11.899999999994</v>
          </cell>
          <cell r="B1121">
            <v>36.739248710355902</v>
          </cell>
          <cell r="C1121">
            <v>37.320360049192402</v>
          </cell>
          <cell r="D1121">
            <v>23.5069164083841</v>
          </cell>
          <cell r="E1121">
            <v>36.350328918981397</v>
          </cell>
        </row>
        <row r="1122">
          <cell r="A1122">
            <v>11.999999999993999</v>
          </cell>
          <cell r="B1122">
            <v>36.616330361221003</v>
          </cell>
          <cell r="C1122">
            <v>37.197441700057603</v>
          </cell>
          <cell r="D1122">
            <v>23.4605295441003</v>
          </cell>
          <cell r="E1122">
            <v>36.227008445724003</v>
          </cell>
        </row>
        <row r="1123">
          <cell r="A1123">
            <v>12.099999999994001</v>
          </cell>
          <cell r="B1123">
            <v>36.491503805230799</v>
          </cell>
          <cell r="C1123">
            <v>37.072615144067399</v>
          </cell>
          <cell r="D1123">
            <v>23.413122516434999</v>
          </cell>
          <cell r="E1123">
            <v>36.101772236052298</v>
          </cell>
        </row>
        <row r="1124">
          <cell r="A1124">
            <v>12.199999999994001</v>
          </cell>
          <cell r="B1124">
            <v>36.364729187638503</v>
          </cell>
          <cell r="C1124">
            <v>36.945840526475003</v>
          </cell>
          <cell r="D1124">
            <v>23.364678668003101</v>
          </cell>
          <cell r="E1124">
            <v>35.974580112349102</v>
          </cell>
        </row>
        <row r="1125">
          <cell r="A1125">
            <v>12.299999999994</v>
          </cell>
          <cell r="B1125">
            <v>36.235965017884901</v>
          </cell>
          <cell r="C1125">
            <v>36.817076356721401</v>
          </cell>
          <cell r="D1125">
            <v>23.3151810092305</v>
          </cell>
          <cell r="E1125">
            <v>35.8453902436665</v>
          </cell>
        </row>
        <row r="1126">
          <cell r="A1126">
            <v>12.399999999994</v>
          </cell>
          <cell r="B1126">
            <v>36.105168080300601</v>
          </cell>
          <cell r="C1126">
            <v>36.686279419137101</v>
          </cell>
          <cell r="D1126">
            <v>23.2646122021265</v>
          </cell>
          <cell r="E1126">
            <v>35.714159055218801</v>
          </cell>
        </row>
        <row r="1127">
          <cell r="A1127">
            <v>12.499999999993999</v>
          </cell>
          <cell r="B1127">
            <v>35.972293338584599</v>
          </cell>
          <cell r="C1127">
            <v>36.553404677421199</v>
          </cell>
          <cell r="D1127">
            <v>23.212954543308499</v>
          </cell>
          <cell r="E1127">
            <v>35.580841131550002</v>
          </cell>
        </row>
        <row r="1128">
          <cell r="A1128">
            <v>12.599999999994001</v>
          </cell>
          <cell r="B1128">
            <v>35.837293833533302</v>
          </cell>
          <cell r="C1128">
            <v>36.418405172369901</v>
          </cell>
          <cell r="D1128">
            <v>23.1601899462378</v>
          </cell>
          <cell r="E1128">
            <v>35.445389112840203</v>
          </cell>
        </row>
        <row r="1129">
          <cell r="A1129">
            <v>12.699999999994001</v>
          </cell>
          <cell r="B1129">
            <v>35.700120573438802</v>
          </cell>
          <cell r="C1129">
            <v>36.281231912275302</v>
          </cell>
          <cell r="D1129">
            <v>23.106299922621499</v>
          </cell>
          <cell r="E1129">
            <v>35.307753583758704</v>
          </cell>
        </row>
        <row r="1130">
          <cell r="A1130">
            <v>12.799999999994</v>
          </cell>
          <cell r="B1130">
            <v>35.560722416517699</v>
          </cell>
          <cell r="C1130">
            <v>36.141833755354298</v>
          </cell>
          <cell r="D1130">
            <v>23.051265562932201</v>
          </cell>
          <cell r="E1130">
            <v>35.167882954212899</v>
          </cell>
        </row>
        <row r="1131">
          <cell r="A1131">
            <v>12.899999999994</v>
          </cell>
          <cell r="B1131">
            <v>35.419045944664603</v>
          </cell>
          <cell r="C1131">
            <v>36.000157283501203</v>
          </cell>
          <cell r="D1131">
            <v>22.995067515994698</v>
          </cell>
          <cell r="E1131">
            <v>35.025723331271301</v>
          </cell>
        </row>
        <row r="1132">
          <cell r="A1132">
            <v>12.999999999993999</v>
          </cell>
          <cell r="B1132">
            <v>35.275035327750899</v>
          </cell>
          <cell r="C1132">
            <v>35.856146666587499</v>
          </cell>
          <cell r="D1132">
            <v>22.937685967583299</v>
          </cell>
          <cell r="E1132">
            <v>34.881218381468003</v>
          </cell>
        </row>
        <row r="1133">
          <cell r="A1133">
            <v>13.099999999994001</v>
          </cell>
          <cell r="B1133">
            <v>35.128632177606399</v>
          </cell>
          <cell r="C1133">
            <v>35.709743516442998</v>
          </cell>
          <cell r="D1133">
            <v>22.879100617970899</v>
          </cell>
          <cell r="E1133">
            <v>34.734309182607198</v>
          </cell>
        </row>
        <row r="1134">
          <cell r="A1134">
            <v>13.199999999994001</v>
          </cell>
          <cell r="B1134">
            <v>34.979775390728904</v>
          </cell>
          <cell r="C1134">
            <v>35.560886729565503</v>
          </cell>
          <cell r="D1134">
            <v>22.819290658365901</v>
          </cell>
          <cell r="E1134">
            <v>34.584934064092899</v>
          </cell>
        </row>
        <row r="1135">
          <cell r="A1135">
            <v>13.299999999994</v>
          </cell>
          <cell r="B1135">
            <v>34.828400978660497</v>
          </cell>
          <cell r="C1135">
            <v>35.409512317496997</v>
          </cell>
          <cell r="D1135">
            <v>22.7582347461673</v>
          </cell>
          <cell r="E1135">
            <v>34.433028434700901</v>
          </cell>
        </row>
        <row r="1136">
          <cell r="A1136">
            <v>13.399999999994</v>
          </cell>
          <cell r="B1136">
            <v>34.674441884851397</v>
          </cell>
          <cell r="C1136">
            <v>35.255553223687997</v>
          </cell>
          <cell r="D1136">
            <v>22.695910978965099</v>
          </cell>
          <cell r="E1136">
            <v>34.278524596588902</v>
          </cell>
        </row>
        <row r="1137">
          <cell r="A1137">
            <v>13.499999999993999</v>
          </cell>
          <cell r="B1137">
            <v>34.517827786701297</v>
          </cell>
          <cell r="C1137">
            <v>35.098939125537903</v>
          </cell>
          <cell r="D1137">
            <v>22.632296867205302</v>
          </cell>
          <cell r="E1137">
            <v>34.1213515442047</v>
          </cell>
        </row>
        <row r="1138">
          <cell r="A1138">
            <v>13.599999999994001</v>
          </cell>
          <cell r="B1138">
            <v>34.358484881311497</v>
          </cell>
          <cell r="C1138">
            <v>34.939596220148097</v>
          </cell>
          <cell r="D1138">
            <v>22.5673693054338</v>
          </cell>
          <cell r="E1138">
            <v>33.961434746596403</v>
          </cell>
        </row>
        <row r="1139">
          <cell r="A1139">
            <v>13.699999999994001</v>
          </cell>
          <cell r="B1139">
            <v>34.196335653315103</v>
          </cell>
          <cell r="C1139">
            <v>34.777446992151702</v>
          </cell>
          <cell r="D1139">
            <v>22.501104542027299</v>
          </cell>
          <cell r="E1139">
            <v>33.798695911452903</v>
          </cell>
        </row>
        <row r="1140">
          <cell r="A1140">
            <v>13.799999999994</v>
          </cell>
          <cell r="B1140">
            <v>34.031298622955198</v>
          </cell>
          <cell r="C1140">
            <v>34.612409961791798</v>
          </cell>
          <cell r="D1140">
            <v>22.433478147310399</v>
          </cell>
          <cell r="E1140">
            <v>33.633052729003701</v>
          </cell>
        </row>
        <row r="1141">
          <cell r="A1141">
            <v>13.899999999994</v>
          </cell>
          <cell r="B1141">
            <v>33.863288072359303</v>
          </cell>
          <cell r="C1141">
            <v>34.444399411195803</v>
          </cell>
          <cell r="D1141">
            <v>22.364464979951801</v>
          </cell>
          <cell r="E1141">
            <v>33.464418593680101</v>
          </cell>
        </row>
        <row r="1142">
          <cell r="A1142">
            <v>13.999999999993999</v>
          </cell>
          <cell r="B1142">
            <v>33.692213747705097</v>
          </cell>
          <cell r="C1142">
            <v>34.273325086541703</v>
          </cell>
          <cell r="D1142">
            <v>22.2940391515226</v>
          </cell>
          <cell r="E1142">
            <v>33.292702301178601</v>
          </cell>
        </row>
        <row r="1143">
          <cell r="A1143">
            <v>14.099999999994001</v>
          </cell>
          <cell r="B1143">
            <v>33.517980534685599</v>
          </cell>
          <cell r="C1143">
            <v>34.099091873522198</v>
          </cell>
          <cell r="D1143">
            <v>22.2221739890918</v>
          </cell>
          <cell r="E1143">
            <v>33.117807718271102</v>
          </cell>
        </row>
        <row r="1144">
          <cell r="A1144">
            <v>14.199999999994001</v>
          </cell>
          <cell r="B1144">
            <v>33.340488104346299</v>
          </cell>
          <cell r="C1144">
            <v>33.921599443182899</v>
          </cell>
          <cell r="D1144">
            <v>22.148841995722101</v>
          </cell>
          <cell r="E1144">
            <v>32.939633422366803</v>
          </cell>
        </row>
        <row r="1145">
          <cell r="A1145">
            <v>14.299999999994</v>
          </cell>
          <cell r="B1145">
            <v>33.159630525990003</v>
          </cell>
          <cell r="C1145">
            <v>33.740741864826603</v>
          </cell>
          <cell r="D1145">
            <v>22.074014808718601</v>
          </cell>
          <cell r="E1145">
            <v>32.7580723074378</v>
          </cell>
        </row>
        <row r="1146">
          <cell r="A1146">
            <v>14.399999999993</v>
          </cell>
          <cell r="B1146">
            <v>32.975295843403799</v>
          </cell>
          <cell r="C1146">
            <v>33.556407182240399</v>
          </cell>
          <cell r="D1146">
            <v>21.997663155472299</v>
          </cell>
          <cell r="E1146">
            <v>32.573011152470499</v>
          </cell>
        </row>
        <row r="1147">
          <cell r="A1147">
            <v>14.499999999992999</v>
          </cell>
          <cell r="B1147">
            <v>32.787365610156897</v>
          </cell>
          <cell r="C1147">
            <v>33.368476948993496</v>
          </cell>
          <cell r="D1147">
            <v>21.919756806722901</v>
          </cell>
          <cell r="E1147">
            <v>32.384330148082903</v>
          </cell>
        </row>
        <row r="1148">
          <cell r="A1148">
            <v>14.599999999993001</v>
          </cell>
          <cell r="B1148">
            <v>32.595714379133099</v>
          </cell>
          <cell r="C1148">
            <v>33.176825717969599</v>
          </cell>
          <cell r="D1148">
            <v>21.840264527055801</v>
          </cell>
          <cell r="E1148">
            <v>32.191902376346</v>
          </cell>
        </row>
        <row r="1149">
          <cell r="A1149">
            <v>14.699999999993</v>
          </cell>
          <cell r="B1149">
            <v>32.4002091407786</v>
          </cell>
          <cell r="C1149">
            <v>32.981320479615199</v>
          </cell>
          <cell r="D1149">
            <v>21.7591540224272</v>
          </cell>
          <cell r="E1149">
            <v>31.9955932381453</v>
          </cell>
        </row>
        <row r="1150">
          <cell r="A1150">
            <v>14.799999999993</v>
          </cell>
          <cell r="B1150">
            <v>32.200708703756703</v>
          </cell>
          <cell r="C1150">
            <v>32.781820042593303</v>
          </cell>
          <cell r="D1150">
            <v>21.676391884496699</v>
          </cell>
          <cell r="E1150">
            <v>31.795259821603899</v>
          </cell>
        </row>
        <row r="1151">
          <cell r="A1151">
            <v>14.899999999993</v>
          </cell>
          <cell r="B1151">
            <v>31.997063010773498</v>
          </cell>
          <cell r="C1151">
            <v>32.578174349610102</v>
          </cell>
          <cell r="D1151">
            <v>21.5919435315258</v>
          </cell>
          <cell r="E1151">
            <v>31.590750204133599</v>
          </cell>
        </row>
        <row r="1152">
          <cell r="A1152">
            <v>14.999999999992999</v>
          </cell>
          <cell r="B1152">
            <v>31.789112381257599</v>
          </cell>
          <cell r="C1152">
            <v>32.370223720094202</v>
          </cell>
          <cell r="D1152">
            <v>21.505773145579301</v>
          </cell>
          <cell r="E1152">
            <v>31.3819026795647</v>
          </cell>
        </row>
        <row r="1153">
          <cell r="A1153">
            <v>15.099999999993001</v>
          </cell>
          <cell r="B1153">
            <v>31.576686671303701</v>
          </cell>
          <cell r="C1153">
            <v>32.157798010140297</v>
          </cell>
          <cell r="D1153">
            <v>21.417843605742899</v>
          </cell>
          <cell r="E1153">
            <v>31.168544900492201</v>
          </cell>
        </row>
        <row r="1154">
          <cell r="A1154">
            <v>15.199999999993</v>
          </cell>
          <cell r="B1154">
            <v>31.359604339789801</v>
          </cell>
          <cell r="C1154">
            <v>31.9407156786264</v>
          </cell>
          <cell r="D1154">
            <v>21.328116417044399</v>
          </cell>
          <cell r="E1154">
            <v>30.950492924425902</v>
          </cell>
        </row>
        <row r="1155">
          <cell r="A1155">
            <v>15.299999999993</v>
          </cell>
          <cell r="B1155">
            <v>31.1376714078046</v>
          </cell>
          <cell r="C1155">
            <v>31.7187827466412</v>
          </cell>
          <cell r="D1155">
            <v>21.236551634735601</v>
          </cell>
          <cell r="E1155">
            <v>30.727550150501099</v>
          </cell>
        </row>
        <row r="1156">
          <cell r="A1156">
            <v>15.399999999993</v>
          </cell>
          <cell r="B1156">
            <v>30.9106802964153</v>
          </cell>
          <cell r="C1156">
            <v>31.491791635251801</v>
          </cell>
          <cell r="D1156">
            <v>21.1431077835623</v>
          </cell>
          <cell r="E1156">
            <v>30.499506131327099</v>
          </cell>
        </row>
        <row r="1157">
          <cell r="A1157">
            <v>15.499999999992999</v>
          </cell>
          <cell r="B1157">
            <v>30.678408525296199</v>
          </cell>
          <cell r="C1157">
            <v>31.259519864132798</v>
          </cell>
          <cell r="D1157">
            <v>21.047741771610799</v>
          </cell>
          <cell r="E1157">
            <v>30.2661352419554</v>
          </cell>
        </row>
        <row r="1158">
          <cell r="A1158">
            <v>15.599999999993001</v>
          </cell>
          <cell r="B1158">
            <v>30.440617251738399</v>
          </cell>
          <cell r="C1158">
            <v>31.021728590575002</v>
          </cell>
          <cell r="D1158">
            <v>20.950408798283199</v>
          </cell>
          <cell r="E1158">
            <v>30.027195184840799</v>
          </cell>
        </row>
        <row r="1159">
          <cell r="A1159">
            <v>15.699999999993</v>
          </cell>
          <cell r="B1159">
            <v>30.197049625952499</v>
          </cell>
          <cell r="C1159">
            <v>30.778160964789102</v>
          </cell>
          <cell r="D1159">
            <v>20.851062255906701</v>
          </cell>
          <cell r="E1159">
            <v>29.782425305933799</v>
          </cell>
        </row>
        <row r="1160">
          <cell r="A1160">
            <v>15.799999999993</v>
          </cell>
          <cell r="B1160">
            <v>29.947428934227499</v>
          </cell>
          <cell r="C1160">
            <v>30.528540273064099</v>
          </cell>
          <cell r="D1160">
            <v>20.749653624435901</v>
          </cell>
          <cell r="E1160">
            <v>29.531544692528801</v>
          </cell>
        </row>
        <row r="1161">
          <cell r="A1161">
            <v>15.899999999993</v>
          </cell>
          <cell r="B1161">
            <v>29.6914564962374</v>
          </cell>
          <cell r="C1161">
            <v>30.2725678350739</v>
          </cell>
          <cell r="D1161">
            <v>20.646132358650199</v>
          </cell>
          <cell r="E1161">
            <v>29.274250018022599</v>
          </cell>
        </row>
        <row r="1162">
          <cell r="A1162">
            <v>15.999999999992999</v>
          </cell>
          <cell r="B1162">
            <v>29.428809276365602</v>
          </cell>
          <cell r="C1162">
            <v>30.009920615202201</v>
          </cell>
          <cell r="D1162">
            <v>20.5404457671888</v>
          </cell>
          <cell r="E1162">
            <v>29.0102130920707</v>
          </cell>
        </row>
        <row r="1163">
          <cell r="A1163">
            <v>16.099999999992999</v>
          </cell>
          <cell r="B1163">
            <v>29.159137161064599</v>
          </cell>
          <cell r="C1163">
            <v>29.740248499901199</v>
          </cell>
          <cell r="D1163">
            <v>20.432538882697401</v>
          </cell>
          <cell r="E1163">
            <v>28.739078066459701</v>
          </cell>
        </row>
        <row r="1164">
          <cell r="A1164">
            <v>16.199999999993</v>
          </cell>
          <cell r="B1164">
            <v>28.882059844600199</v>
          </cell>
          <cell r="C1164">
            <v>29.463171183436799</v>
          </cell>
          <cell r="D1164">
            <v>20.322354322284198</v>
          </cell>
          <cell r="E1164">
            <v>28.4604582369588</v>
          </cell>
        </row>
        <row r="1165">
          <cell r="A1165">
            <v>16.299999999992998</v>
          </cell>
          <cell r="B1165">
            <v>28.5971632535779</v>
          </cell>
          <cell r="C1165">
            <v>29.1782745924145</v>
          </cell>
          <cell r="D1165">
            <v>20.209832137396599</v>
          </cell>
          <cell r="E1165">
            <v>28.173932368960301</v>
          </cell>
        </row>
        <row r="1166">
          <cell r="A1166">
            <v>16.399999999993</v>
          </cell>
          <cell r="B1166">
            <v>28.303995425774701</v>
          </cell>
          <cell r="C1166">
            <v>28.885106764611301</v>
          </cell>
          <cell r="D1166">
            <v>20.0949096521352</v>
          </cell>
          <cell r="E1166">
            <v>27.879040459211598</v>
          </cell>
        </row>
        <row r="1167">
          <cell r="A1167">
            <v>16.499999999993001</v>
          </cell>
          <cell r="B1167">
            <v>28.0020617401746</v>
          </cell>
          <cell r="C1167">
            <v>28.5831730790111</v>
          </cell>
          <cell r="D1167">
            <v>19.977521288911301</v>
          </cell>
          <cell r="E1167">
            <v>27.5752788264999</v>
          </cell>
        </row>
        <row r="1168">
          <cell r="A1168">
            <v>16.599999999992999</v>
          </cell>
          <cell r="B1168">
            <v>27.690819371642998</v>
          </cell>
          <cell r="C1168">
            <v>28.271930710479499</v>
          </cell>
          <cell r="D1168">
            <v>19.857598380234101</v>
          </cell>
          <cell r="E1168">
            <v>27.262094399632701</v>
          </cell>
        </row>
        <row r="1169">
          <cell r="A1169">
            <v>16.699999999993</v>
          </cell>
          <cell r="B1169">
            <v>27.369670813896299</v>
          </cell>
          <cell r="C1169">
            <v>27.950782152732899</v>
          </cell>
          <cell r="D1169">
            <v>19.735068965273701</v>
          </cell>
          <cell r="E1169">
            <v>26.938878039899802</v>
          </cell>
        </row>
        <row r="1170">
          <cell r="A1170">
            <v>16.799999999992998</v>
          </cell>
          <cell r="B1170">
            <v>27.037956276362198</v>
          </cell>
          <cell r="C1170">
            <v>27.619067615198801</v>
          </cell>
          <cell r="D1170">
            <v>19.6098575696913</v>
          </cell>
          <cell r="E1170">
            <v>26.6049566953346</v>
          </cell>
        </row>
        <row r="1171">
          <cell r="A1171">
            <v>16.899999999993</v>
          </cell>
          <cell r="B1171">
            <v>26.694944711491502</v>
          </cell>
          <cell r="C1171">
            <v>27.276056050328101</v>
          </cell>
          <cell r="D1171">
            <v>19.4818849670494</v>
          </cell>
          <cell r="E1171">
            <v>26.259584132653998</v>
          </cell>
        </row>
        <row r="1172">
          <cell r="A1172">
            <v>16.999999999993001</v>
          </cell>
          <cell r="B1172">
            <v>26.339823165381901</v>
          </cell>
          <cell r="C1172">
            <v>26.920934504218501</v>
          </cell>
          <cell r="D1172">
            <v>19.3510679199142</v>
          </cell>
          <cell r="E1172">
            <v>25.901929925849402</v>
          </cell>
        </row>
        <row r="1173">
          <cell r="A1173">
            <v>17.099999999992999</v>
          </cell>
          <cell r="B1173">
            <v>25.971684061085799</v>
          </cell>
          <cell r="C1173">
            <v>26.552795399922399</v>
          </cell>
          <cell r="D1173">
            <v>19.217318898533101</v>
          </cell>
          <cell r="E1173">
            <v>25.531066292564599</v>
          </cell>
        </row>
        <row r="1174">
          <cell r="A1174">
            <v>17.199999999993</v>
          </cell>
          <cell r="B1174">
            <v>25.589509913490701</v>
          </cell>
          <cell r="C1174">
            <v>26.170621252327301</v>
          </cell>
          <cell r="D1174">
            <v>19.080545774707399</v>
          </cell>
          <cell r="E1174">
            <v>25.145952252993901</v>
          </cell>
        </row>
        <row r="1175">
          <cell r="A1175">
            <v>17.299999999992998</v>
          </cell>
          <cell r="B1175">
            <v>25.192154826964401</v>
          </cell>
          <cell r="C1175">
            <v>25.773266165800901</v>
          </cell>
          <cell r="D1175">
            <v>18.940651488182301</v>
          </cell>
          <cell r="E1175">
            <v>24.7454144301445</v>
          </cell>
        </row>
        <row r="1176">
          <cell r="A1176">
            <v>17.399999999993</v>
          </cell>
          <cell r="B1176">
            <v>24.7783219273072</v>
          </cell>
          <cell r="C1176">
            <v>25.3594332661437</v>
          </cell>
          <cell r="D1176">
            <v>18.797533682530698</v>
          </cell>
          <cell r="E1176">
            <v>24.3281235992158</v>
          </cell>
        </row>
        <row r="1177">
          <cell r="A1177">
            <v>17.499999999993001</v>
          </cell>
          <cell r="B1177">
            <v>24.3465356064548</v>
          </cell>
          <cell r="C1177">
            <v>24.9276469452914</v>
          </cell>
          <cell r="D1177">
            <v>18.651084307116101</v>
          </cell>
          <cell r="E1177">
            <v>23.8925658045431</v>
          </cell>
        </row>
        <row r="1178">
          <cell r="A1178">
            <v>17.599999999992999</v>
          </cell>
          <cell r="B1178">
            <v>23.895107079949501</v>
          </cell>
          <cell r="C1178">
            <v>24.4762184187861</v>
          </cell>
          <cell r="D1178">
            <v>18.501189181262099</v>
          </cell>
          <cell r="E1178">
            <v>23.4370064608528</v>
          </cell>
        </row>
        <row r="1179">
          <cell r="A1179">
            <v>17.699999999993</v>
          </cell>
          <cell r="B1179">
            <v>23.422091225426101</v>
          </cell>
          <cell r="C1179">
            <v>24.0032025642627</v>
          </cell>
          <cell r="D1179">
            <v>18.347727516233899</v>
          </cell>
          <cell r="E1179">
            <v>22.959445289854902</v>
          </cell>
        </row>
        <row r="1180">
          <cell r="A1180">
            <v>17.799999999992998</v>
          </cell>
          <cell r="B1180">
            <v>22.925231911581001</v>
          </cell>
          <cell r="C1180">
            <v>23.506343250417601</v>
          </cell>
          <cell r="D1180">
            <v>18.190571390026999</v>
          </cell>
          <cell r="E1180">
            <v>22.4575591340916</v>
          </cell>
        </row>
        <row r="1181">
          <cell r="A1181">
            <v>17.899999999993</v>
          </cell>
          <cell r="B1181">
            <v>22.401891926124101</v>
          </cell>
          <cell r="C1181">
            <v>22.983003264960601</v>
          </cell>
          <cell r="D1181">
            <v>18.0295851692558</v>
          </cell>
          <cell r="E1181">
            <v>21.928628512984499</v>
          </cell>
        </row>
        <row r="1182">
          <cell r="A1182">
            <v>17.999999999993001</v>
          </cell>
          <cell r="B1182">
            <v>21.848961984006799</v>
          </cell>
          <cell r="C1182">
            <v>22.430073322843398</v>
          </cell>
          <cell r="D1182">
            <v>17.864624871610701</v>
          </cell>
          <cell r="E1182">
            <v>21.369442041741699</v>
          </cell>
        </row>
        <row r="1183">
          <cell r="A1183">
            <v>18.099999999992999</v>
          </cell>
          <cell r="B1183">
            <v>21.2627408427334</v>
          </cell>
          <cell r="C1183">
            <v>21.8438521815699</v>
          </cell>
          <cell r="D1183">
            <v>17.695537461393801</v>
          </cell>
          <cell r="E1183">
            <v>20.7761701949523</v>
          </cell>
        </row>
        <row r="1184">
          <cell r="A1184">
            <v>18.199999999993</v>
          </cell>
          <cell r="B1184">
            <v>20.638774764316601</v>
          </cell>
          <cell r="C1184">
            <v>21.2198861031532</v>
          </cell>
          <cell r="D1184">
            <v>17.522160069520801</v>
          </cell>
          <cell r="E1184">
            <v>20.144195812024499</v>
          </cell>
        </row>
        <row r="1185">
          <cell r="A1185">
            <v>18.299999999992998</v>
          </cell>
          <cell r="B1185">
            <v>19.9716385696541</v>
          </cell>
          <cell r="C1185">
            <v>20.5527499084907</v>
          </cell>
          <cell r="D1185">
            <v>17.344319128054899</v>
          </cell>
          <cell r="E1185">
            <v>19.4678822547883</v>
          </cell>
        </row>
        <row r="1186">
          <cell r="A1186">
            <v>18.399999999993</v>
          </cell>
          <cell r="B1186">
            <v>19.254630770081199</v>
          </cell>
          <cell r="C1186">
            <v>19.835742108917799</v>
          </cell>
          <cell r="D1186">
            <v>17.161829407782299</v>
          </cell>
          <cell r="E1186">
            <v>18.740249524013599</v>
          </cell>
        </row>
        <row r="1187">
          <cell r="A1187">
            <v>18.499999999993001</v>
          </cell>
          <cell r="B1187">
            <v>18.479338840007198</v>
          </cell>
          <cell r="C1187">
            <v>19.060450178843801</v>
          </cell>
          <cell r="D1187">
            <v>16.974492945497801</v>
          </cell>
          <cell r="E1187">
            <v>17.9525107307261</v>
          </cell>
        </row>
        <row r="1188">
          <cell r="A1188">
            <v>18.599999999992999</v>
          </cell>
          <cell r="B1188">
            <v>17.635002021347098</v>
          </cell>
          <cell r="C1188">
            <v>18.216113360183702</v>
          </cell>
          <cell r="D1188">
            <v>16.7820978454826</v>
          </cell>
          <cell r="E1188">
            <v>17.093389905273799</v>
          </cell>
        </row>
        <row r="1189">
          <cell r="A1189">
            <v>18.699999999993</v>
          </cell>
          <cell r="B1189">
            <v>16.707546772440502</v>
          </cell>
          <cell r="C1189">
            <v>17.288658111277101</v>
          </cell>
          <cell r="D1189">
            <v>16.584416937049902</v>
          </cell>
          <cell r="E1189">
            <v>16.148084581300999</v>
          </cell>
        </row>
        <row r="1190">
          <cell r="A1190">
            <v>18.799999999992998</v>
          </cell>
          <cell r="B1190">
            <v>15.6780696962148</v>
          </cell>
          <cell r="C1190">
            <v>16.259181035051402</v>
          </cell>
          <cell r="D1190">
            <v>16.3812062669178</v>
          </cell>
          <cell r="E1190">
            <v>15.096625648295101</v>
          </cell>
        </row>
        <row r="1191">
          <cell r="A1191">
            <v>18.899999999993</v>
          </cell>
          <cell r="B1191">
            <v>14.5203384193708</v>
          </cell>
          <cell r="C1191">
            <v>15.1014497582074</v>
          </cell>
          <cell r="D1191">
            <v>16.172203401424301</v>
          </cell>
          <cell r="E1191">
            <v>13.911159666716999</v>
          </cell>
        </row>
        <row r="1192">
          <cell r="A1192">
            <v>18.999999999993001</v>
          </cell>
          <cell r="B1192">
            <v>13.1964325355965</v>
          </cell>
          <cell r="C1192">
            <v>13.7775438744331</v>
          </cell>
          <cell r="D1192">
            <v>15.9571255090801</v>
          </cell>
          <cell r="E1192">
            <v>12.5511775271156</v>
          </cell>
        </row>
        <row r="1193">
          <cell r="A1193">
            <v>19.099999999992999</v>
          </cell>
          <cell r="B1193">
            <v>11.6485682087065</v>
          </cell>
          <cell r="C1193">
            <v>12.2296795475431</v>
          </cell>
          <cell r="D1193">
            <v>15.7356671884815</v>
          </cell>
          <cell r="E1193">
            <v>10.954501889068901</v>
          </cell>
        </row>
        <row r="1194">
          <cell r="A1194">
            <v>19.199999999993</v>
          </cell>
          <cell r="B1194">
            <v>9.7822283038109301</v>
          </cell>
          <cell r="C1194">
            <v>10.3633396426475</v>
          </cell>
          <cell r="D1194">
            <v>15.5074979999404</v>
          </cell>
          <cell r="E1194">
            <v>9.0185565221035304</v>
          </cell>
        </row>
        <row r="1195">
          <cell r="A1195">
            <v>19.299999999992998</v>
          </cell>
          <cell r="B1195">
            <v>7.4264227402072098</v>
          </cell>
          <cell r="C1195">
            <v>8.0075340790438805</v>
          </cell>
          <cell r="D1195">
            <v>15.2722596510283</v>
          </cell>
          <cell r="E1195">
            <v>6.5560228504880902</v>
          </cell>
        </row>
        <row r="1196">
          <cell r="A1196">
            <v>19.399999999993</v>
          </cell>
          <cell r="B1196">
            <v>4.2194835223626699</v>
          </cell>
          <cell r="C1196">
            <v>4.8005948611992704</v>
          </cell>
          <cell r="D1196">
            <v>15.029562776206999</v>
          </cell>
          <cell r="E1196">
            <v>3.1682206200756</v>
          </cell>
        </row>
        <row r="1197">
          <cell r="A1197">
            <v>19.499999999993001</v>
          </cell>
          <cell r="B1197">
            <v>-0.85469980227373099</v>
          </cell>
          <cell r="C1197">
            <v>-0.27358846343684601</v>
          </cell>
          <cell r="D1197">
            <v>14.778983238305001</v>
          </cell>
          <cell r="E1197">
            <v>-2.2307848369216501</v>
          </cell>
        </row>
        <row r="1198">
          <cell r="A1198">
            <v>19.599999999992999</v>
          </cell>
          <cell r="B1198">
            <v>-10</v>
          </cell>
          <cell r="C1198">
            <v>-10</v>
          </cell>
          <cell r="D1198">
            <v>14.520057864177099</v>
          </cell>
          <cell r="E1198">
            <v>-10</v>
          </cell>
        </row>
        <row r="1199">
          <cell r="A1199">
            <v>19.699999999993</v>
          </cell>
          <cell r="B1199">
            <v>-5.8222810717546096</v>
          </cell>
          <cell r="C1199">
            <v>-5.2411697329177898</v>
          </cell>
          <cell r="D1199">
            <v>14.252279507573199</v>
          </cell>
          <cell r="E1199">
            <v>-3.3286577651182401</v>
          </cell>
        </row>
        <row r="1200">
          <cell r="A1200">
            <v>19.799999999992998</v>
          </cell>
          <cell r="B1200">
            <v>1.6563923945815699</v>
          </cell>
          <cell r="C1200">
            <v>2.2375037334180399</v>
          </cell>
          <cell r="D1200">
            <v>13.975091307931899</v>
          </cell>
          <cell r="E1200">
            <v>2.4379803067048398</v>
          </cell>
        </row>
        <row r="1201">
          <cell r="A1201">
            <v>19.899999999993</v>
          </cell>
          <cell r="B1201">
            <v>5.5826326522899397</v>
          </cell>
          <cell r="C1201">
            <v>6.1637439911267302</v>
          </cell>
          <cell r="D1201">
            <v>13.687879982986001</v>
          </cell>
          <cell r="E1201">
            <v>5.9207599410151204</v>
          </cell>
        </row>
        <row r="1202">
          <cell r="A1202">
            <v>19.999999999993001</v>
          </cell>
          <cell r="B1202">
            <v>8.2531393862618394</v>
          </cell>
          <cell r="C1202">
            <v>8.8342507250984106</v>
          </cell>
          <cell r="D1202">
            <v>13.389967953702801</v>
          </cell>
          <cell r="E1202">
            <v>8.3921564461177507</v>
          </cell>
        </row>
        <row r="1203">
          <cell r="A1203">
            <v>20.099999999992999</v>
          </cell>
          <cell r="B1203">
            <v>10.2739008544001</v>
          </cell>
          <cell r="C1203">
            <v>10.8550121932367</v>
          </cell>
          <cell r="D1203">
            <v>13.0806040494267</v>
          </cell>
          <cell r="E1203">
            <v>10.300470393466201</v>
          </cell>
        </row>
        <row r="1204">
          <cell r="A1204">
            <v>20.199999999993</v>
          </cell>
          <cell r="B1204">
            <v>11.8963589192184</v>
          </cell>
          <cell r="C1204">
            <v>12.477470258055</v>
          </cell>
          <cell r="D1204">
            <v>12.758952475382801</v>
          </cell>
          <cell r="E1204">
            <v>11.850825590892899</v>
          </cell>
        </row>
        <row r="1205">
          <cell r="A1205">
            <v>20.299999999992998</v>
          </cell>
          <cell r="B1205">
            <v>13.2493290630979</v>
          </cell>
          <cell r="C1205">
            <v>13.830440401934499</v>
          </cell>
          <cell r="D1205">
            <v>12.4240796387252</v>
          </cell>
          <cell r="E1205">
            <v>13.1536713590086</v>
          </cell>
        </row>
        <row r="1206">
          <cell r="A1206">
            <v>20.399999999993</v>
          </cell>
          <cell r="B1206">
            <v>14.4076957632511</v>
          </cell>
          <cell r="C1206">
            <v>14.9888071020877</v>
          </cell>
          <cell r="D1206">
            <v>12.0749383157802</v>
          </cell>
          <cell r="E1206">
            <v>14.275186343435299</v>
          </cell>
        </row>
        <row r="1207">
          <cell r="A1207">
            <v>20.499999999993001</v>
          </cell>
          <cell r="B1207">
            <v>15.418863077667099</v>
          </cell>
          <cell r="C1207">
            <v>15.999974416503701</v>
          </cell>
          <cell r="D1207">
            <v>11.710348491740801</v>
          </cell>
          <cell r="E1207">
            <v>15.2581237892615</v>
          </cell>
        </row>
        <row r="1208">
          <cell r="A1208">
            <v>20.599999999992999</v>
          </cell>
          <cell r="B1208">
            <v>16.3147465899393</v>
          </cell>
          <cell r="C1208">
            <v>16.8958579287759</v>
          </cell>
          <cell r="D1208">
            <v>11.328974000035201</v>
          </cell>
          <cell r="E1208">
            <v>16.131691441653601</v>
          </cell>
        </row>
        <row r="1209">
          <cell r="A1209">
            <v>20.699999999993</v>
          </cell>
          <cell r="B1209">
            <v>17.117862829792301</v>
          </cell>
          <cell r="C1209">
            <v>17.698974168628901</v>
          </cell>
          <cell r="D1209">
            <v>10.9292938105178</v>
          </cell>
          <cell r="E1209">
            <v>16.9167232786493</v>
          </cell>
        </row>
        <row r="1210">
          <cell r="A1210">
            <v>20.799999999992998</v>
          </cell>
          <cell r="B1210">
            <v>17.8446920975593</v>
          </cell>
          <cell r="C1210">
            <v>18.425803436395899</v>
          </cell>
          <cell r="D1210">
            <v>10.509566431994401</v>
          </cell>
          <cell r="E1210">
            <v>17.628599462433499</v>
          </cell>
        </row>
        <row r="1211">
          <cell r="A1211">
            <v>20.899999999993</v>
          </cell>
          <cell r="B1211">
            <v>18.5076600470926</v>
          </cell>
          <cell r="C1211">
            <v>19.088771385929199</v>
          </cell>
          <cell r="D1211">
            <v>10.067785358370401</v>
          </cell>
          <cell r="E1211">
            <v>18.278996188773402</v>
          </cell>
        </row>
        <row r="1212">
          <cell r="A1212">
            <v>20.999999999993001</v>
          </cell>
          <cell r="B1212">
            <v>19.116367437225499</v>
          </cell>
          <cell r="C1212">
            <v>19.697478776062098</v>
          </cell>
          <cell r="D1212">
            <v>9.6016227275129999</v>
          </cell>
          <cell r="E1212">
            <v>18.8769861215182</v>
          </cell>
        </row>
        <row r="1213">
          <cell r="A1213">
            <v>21.099999999992999</v>
          </cell>
          <cell r="B1213">
            <v>19.678386341111601</v>
          </cell>
          <cell r="C1213">
            <v>20.2594976799482</v>
          </cell>
          <cell r="D1213">
            <v>9.1083572675981106</v>
          </cell>
          <cell r="E1213">
            <v>19.4297585453244</v>
          </cell>
        </row>
        <row r="1214">
          <cell r="A1214">
            <v>21.199999999993</v>
          </cell>
          <cell r="B1214">
            <v>20.199794205505398</v>
          </cell>
          <cell r="C1214">
            <v>20.780905544342001</v>
          </cell>
          <cell r="D1214">
            <v>8.5847810040145092</v>
          </cell>
          <cell r="E1214">
            <v>19.943106693515801</v>
          </cell>
        </row>
        <row r="1215">
          <cell r="A1215">
            <v>21.299999999992998</v>
          </cell>
          <cell r="B1215">
            <v>20.685542966216499</v>
          </cell>
          <cell r="C1215">
            <v>21.266654305053098</v>
          </cell>
          <cell r="D1215">
            <v>8.0270768129156895</v>
          </cell>
          <cell r="E1215">
            <v>20.421767068403401</v>
          </cell>
        </row>
        <row r="1216">
          <cell r="A1216">
            <v>21.399999999993</v>
          </cell>
          <cell r="B1216">
            <v>21.139720810690399</v>
          </cell>
          <cell r="C1216">
            <v>21.720832149526998</v>
          </cell>
          <cell r="D1216">
            <v>7.4306552797510097</v>
          </cell>
          <cell r="E1216">
            <v>20.869661594902901</v>
          </cell>
        </row>
        <row r="1217">
          <cell r="A1217">
            <v>21.499999999993001</v>
          </cell>
          <cell r="B1217">
            <v>21.5657420037222</v>
          </cell>
          <cell r="C1217">
            <v>22.146853342558799</v>
          </cell>
          <cell r="D1217">
            <v>6.7899336887478903</v>
          </cell>
          <cell r="E1217">
            <v>21.290074181248499</v>
          </cell>
        </row>
        <row r="1218">
          <cell r="A1218">
            <v>21.599999999992999</v>
          </cell>
          <cell r="B1218">
            <v>21.9664872687034</v>
          </cell>
          <cell r="C1218">
            <v>22.547598607539999</v>
          </cell>
          <cell r="D1218">
            <v>6.0980310200087198</v>
          </cell>
          <cell r="E1218">
            <v>21.685781908065302</v>
          </cell>
        </row>
        <row r="1219">
          <cell r="A1219">
            <v>21.699999999993</v>
          </cell>
          <cell r="B1219">
            <v>22.344409416831599</v>
          </cell>
          <cell r="C1219">
            <v>22.925520755668199</v>
          </cell>
          <cell r="D1219">
            <v>5.3463382523806997</v>
          </cell>
          <cell r="E1219">
            <v>22.059154150811199</v>
          </cell>
        </row>
        <row r="1220">
          <cell r="A1220">
            <v>21.799999999992998</v>
          </cell>
          <cell r="B1220">
            <v>22.701614062668799</v>
          </cell>
          <cell r="C1220">
            <v>23.282725401505399</v>
          </cell>
          <cell r="D1220">
            <v>4.5238988849537103</v>
          </cell>
          <cell r="E1220">
            <v>22.412228601478599</v>
          </cell>
        </row>
        <row r="1221">
          <cell r="A1221">
            <v>21.899999999993</v>
          </cell>
          <cell r="B1221">
            <v>23.039922160844899</v>
          </cell>
          <cell r="C1221">
            <v>23.621033499681399</v>
          </cell>
          <cell r="D1221">
            <v>3.6164926777492399</v>
          </cell>
          <cell r="E1221">
            <v>22.7467703613728</v>
          </cell>
        </row>
        <row r="1222">
          <cell r="A1222">
            <v>21.999999999993001</v>
          </cell>
          <cell r="B1222">
            <v>23.360919065941399</v>
          </cell>
          <cell r="C1222">
            <v>23.942030404777899</v>
          </cell>
          <cell r="D1222">
            <v>2.60524170255708</v>
          </cell>
          <cell r="E1222">
            <v>23.064318435285401</v>
          </cell>
        </row>
        <row r="1223">
          <cell r="A1223">
            <v>22.099999999992999</v>
          </cell>
          <cell r="B1223">
            <v>23.6659934571341</v>
          </cell>
          <cell r="C1223">
            <v>24.247104795970699</v>
          </cell>
          <cell r="D1223">
            <v>1.4644250481265</v>
          </cell>
          <cell r="E1223">
            <v>23.3662227180853</v>
          </cell>
        </row>
        <row r="1224">
          <cell r="A1224">
            <v>22.199999999993</v>
          </cell>
          <cell r="B1224">
            <v>23.956368540777799</v>
          </cell>
          <cell r="C1224">
            <v>24.537479879614398</v>
          </cell>
          <cell r="D1224">
            <v>0.157951517518548</v>
          </cell>
          <cell r="E1224">
            <v>23.653673714832099</v>
          </cell>
        </row>
        <row r="1225">
          <cell r="A1225">
            <v>22.299999999992998</v>
          </cell>
          <cell r="B1225">
            <v>24.233127299285901</v>
          </cell>
          <cell r="C1225">
            <v>24.8142386381225</v>
          </cell>
          <cell r="D1225">
            <v>-1.3664457876342</v>
          </cell>
          <cell r="E1225">
            <v>23.927726642558198</v>
          </cell>
        </row>
        <row r="1226">
          <cell r="A1226">
            <v>22.399999999993</v>
          </cell>
          <cell r="B1226">
            <v>24.497233099527499</v>
          </cell>
          <cell r="C1226">
            <v>25.078344438364098</v>
          </cell>
          <cell r="D1226">
            <v>-3.18654955932359</v>
          </cell>
          <cell r="E1226">
            <v>24.1893211416631</v>
          </cell>
        </row>
        <row r="1227">
          <cell r="A1227">
            <v>22.499999999993001</v>
          </cell>
          <cell r="B1227">
            <v>24.749546647976999</v>
          </cell>
          <cell r="C1227">
            <v>25.330657986813598</v>
          </cell>
          <cell r="D1227">
            <v>-5.4174618340470104</v>
          </cell>
          <cell r="E1227">
            <v>24.439297522781398</v>
          </cell>
        </row>
        <row r="1228">
          <cell r="A1228">
            <v>22.599999999992999</v>
          </cell>
          <cell r="B1228">
            <v>24.990840043183901</v>
          </cell>
          <cell r="C1228">
            <v>25.571951382020501</v>
          </cell>
          <cell r="D1228">
            <v>-8.1973733061539509</v>
          </cell>
          <cell r="E1228">
            <v>24.678410254948201</v>
          </cell>
        </row>
        <row r="1229">
          <cell r="A1229">
            <v>22.699999999993</v>
          </cell>
          <cell r="B1229">
            <v>25.221808502161799</v>
          </cell>
          <cell r="C1229">
            <v>25.802919840998399</v>
          </cell>
          <cell r="D1229">
            <v>-10</v>
          </cell>
          <cell r="E1229">
            <v>24.9073392386405</v>
          </cell>
        </row>
        <row r="1230">
          <cell r="A1230">
            <v>22.799999999992998</v>
          </cell>
          <cell r="B1230">
            <v>25.443080207942302</v>
          </cell>
          <cell r="C1230">
            <v>26.024191546778901</v>
          </cell>
          <cell r="D1230">
            <v>-10</v>
          </cell>
          <cell r="E1230">
            <v>25.126699286299399</v>
          </cell>
        </row>
        <row r="1231">
          <cell r="A1231">
            <v>22.899999999993</v>
          </cell>
          <cell r="B1231">
            <v>25.655224628315299</v>
          </cell>
          <cell r="C1231">
            <v>26.236335967151899</v>
          </cell>
          <cell r="D1231">
            <v>-10</v>
          </cell>
          <cell r="E1231">
            <v>25.337048141772701</v>
          </cell>
        </row>
        <row r="1232">
          <cell r="A1232">
            <v>22.999999999993001</v>
          </cell>
          <cell r="B1232">
            <v>25.858759581988998</v>
          </cell>
          <cell r="C1232">
            <v>26.439870920825602</v>
          </cell>
          <cell r="D1232">
            <v>-7.4956748276968304</v>
          </cell>
          <cell r="E1232">
            <v>25.538893300767601</v>
          </cell>
        </row>
        <row r="1233">
          <cell r="A1233">
            <v>23.099999999992999</v>
          </cell>
          <cell r="B1233">
            <v>26.054157271868899</v>
          </cell>
          <cell r="C1233">
            <v>26.635268610705499</v>
          </cell>
          <cell r="D1233">
            <v>-4.8597415539175302</v>
          </cell>
          <cell r="E1233">
            <v>25.732697841142102</v>
          </cell>
        </row>
        <row r="1234">
          <cell r="A1234">
            <v>23.199999999993</v>
          </cell>
          <cell r="B1234">
            <v>26.241849461471901</v>
          </cell>
          <cell r="C1234">
            <v>26.8229608003085</v>
          </cell>
          <cell r="D1234">
            <v>-2.7432438031482298</v>
          </cell>
          <cell r="E1234">
            <v>25.9188854306318</v>
          </cell>
        </row>
        <row r="1235">
          <cell r="A1235">
            <v>23.299999999992998</v>
          </cell>
          <cell r="B1235">
            <v>26.422231936459902</v>
          </cell>
          <cell r="C1235">
            <v>27.003343275296402</v>
          </cell>
          <cell r="D1235">
            <v>-1.00656709878769</v>
          </cell>
          <cell r="E1235">
            <v>26.097844647421201</v>
          </cell>
        </row>
        <row r="1236">
          <cell r="A1236">
            <v>23.399999999993</v>
          </cell>
          <cell r="B1236">
            <v>26.595668366563899</v>
          </cell>
          <cell r="C1236">
            <v>27.176779705400499</v>
          </cell>
          <cell r="D1236">
            <v>0.45574836325670498</v>
          </cell>
          <cell r="E1236">
            <v>26.269932723656101</v>
          </cell>
        </row>
        <row r="1237">
          <cell r="A1237">
            <v>23.499999999993001</v>
          </cell>
          <cell r="B1237">
            <v>26.762493662052002</v>
          </cell>
          <cell r="C1237">
            <v>27.343605000888601</v>
          </cell>
          <cell r="D1237">
            <v>1.71439176195718</v>
          </cell>
          <cell r="E1237">
            <v>26.435478801952002</v>
          </cell>
        </row>
        <row r="1238">
          <cell r="A1238">
            <v>23.599999999992999</v>
          </cell>
          <cell r="B1238">
            <v>26.923016902081301</v>
          </cell>
          <cell r="C1238">
            <v>27.5041282409179</v>
          </cell>
          <cell r="D1238">
            <v>2.8171131036196</v>
          </cell>
          <cell r="E1238">
            <v>26.594786778969201</v>
          </cell>
        </row>
        <row r="1239">
          <cell r="A1239">
            <v>23.699999999993</v>
          </cell>
          <cell r="B1239">
            <v>27.0775238988128</v>
          </cell>
          <cell r="C1239">
            <v>27.658635237649399</v>
          </cell>
          <cell r="D1239">
            <v>3.7971319467836202</v>
          </cell>
          <cell r="E1239">
            <v>26.748137797310399</v>
          </cell>
        </row>
        <row r="1240">
          <cell r="A1240">
            <v>23.799999999992998</v>
          </cell>
          <cell r="B1240">
            <v>27.226279450314699</v>
          </cell>
          <cell r="C1240">
            <v>27.807390789151299</v>
          </cell>
          <cell r="D1240">
            <v>4.6782949282899997</v>
          </cell>
          <cell r="E1240">
            <v>26.895792436647302</v>
          </cell>
        </row>
        <row r="1241">
          <cell r="A1241">
            <v>23.899999999993</v>
          </cell>
          <cell r="B1241">
            <v>27.369529326485601</v>
          </cell>
          <cell r="C1241">
            <v>27.950640665322201</v>
          </cell>
          <cell r="D1241">
            <v>5.4782180031868597</v>
          </cell>
          <cell r="E1241">
            <v>27.037992646589402</v>
          </cell>
        </row>
        <row r="1242">
          <cell r="A1242">
            <v>23.999999999993001</v>
          </cell>
          <cell r="B1242">
            <v>27.507502025065499</v>
          </cell>
          <cell r="C1242">
            <v>28.088613363902098</v>
          </cell>
          <cell r="D1242">
            <v>6.2102459295925199</v>
          </cell>
          <cell r="E1242">
            <v>27.1749634569588</v>
          </cell>
        </row>
        <row r="1243">
          <cell r="A1243">
            <v>24.099999999992999</v>
          </cell>
          <cell r="B1243">
            <v>27.640410328929399</v>
          </cell>
          <cell r="C1243">
            <v>28.221521667766002</v>
          </cell>
          <cell r="D1243">
            <v>6.8847111789989199</v>
          </cell>
          <cell r="E1243">
            <v>27.306914495515802</v>
          </cell>
        </row>
        <row r="1244">
          <cell r="A1244">
            <v>24.199999999993</v>
          </cell>
          <cell r="B1244">
            <v>27.768452691033001</v>
          </cell>
          <cell r="C1244">
            <v>28.349564029869601</v>
          </cell>
          <cell r="D1244">
            <v>7.5097671404663897</v>
          </cell>
          <cell r="E1244">
            <v>27.434041338553701</v>
          </cell>
        </row>
        <row r="1245">
          <cell r="A1245">
            <v>24.299999999992998</v>
          </cell>
          <cell r="B1245">
            <v>27.8918144693797</v>
          </cell>
          <cell r="C1245">
            <v>28.472925808216299</v>
          </cell>
          <cell r="D1245">
            <v>8.0919550047644506</v>
          </cell>
          <cell r="E1245">
            <v>27.556526715949801</v>
          </cell>
        </row>
        <row r="1246">
          <cell r="A1246">
            <v>24.399999999993</v>
          </cell>
          <cell r="B1246">
            <v>28.010669031067</v>
          </cell>
          <cell r="C1246">
            <v>28.591780369903599</v>
          </cell>
          <cell r="D1246">
            <v>8.6365992180923197</v>
          </cell>
          <cell r="E1246">
            <v>27.674541589075101</v>
          </cell>
        </row>
        <row r="1247">
          <cell r="A1247">
            <v>24.499999999993001</v>
          </cell>
          <cell r="B1247">
            <v>28.125178741698299</v>
          </cell>
          <cell r="C1247">
            <v>28.706290080534799</v>
          </cell>
          <cell r="D1247">
            <v>9.1480896108744396</v>
          </cell>
          <cell r="E1247">
            <v>27.788246117303199</v>
          </cell>
        </row>
        <row r="1248">
          <cell r="A1248">
            <v>24.599999999992999</v>
          </cell>
          <cell r="B1248">
            <v>28.2354958541321</v>
          </cell>
          <cell r="C1248">
            <v>28.8166071929687</v>
          </cell>
          <cell r="D1248">
            <v>9.6300867679258495</v>
          </cell>
          <cell r="E1248">
            <v>27.897790526635202</v>
          </cell>
        </row>
        <row r="1249">
          <cell r="A1249">
            <v>24.699999999993</v>
          </cell>
          <cell r="B1249">
            <v>28.341763308592299</v>
          </cell>
          <cell r="C1249">
            <v>28.922874647428898</v>
          </cell>
          <cell r="D1249">
            <v>10.085674247054101</v>
          </cell>
          <cell r="E1249">
            <v>28.003315892076301</v>
          </cell>
        </row>
        <row r="1250">
          <cell r="A1250">
            <v>24.799999999992998</v>
          </cell>
          <cell r="B1250">
            <v>28.4441154545183</v>
          </cell>
          <cell r="C1250">
            <v>29.0252267933549</v>
          </cell>
          <cell r="D1250">
            <v>10.517473249617501</v>
          </cell>
          <cell r="E1250">
            <v>28.10495484382</v>
          </cell>
        </row>
        <row r="1251">
          <cell r="A1251">
            <v>24.899999999993</v>
          </cell>
          <cell r="B1251">
            <v>28.542678703142801</v>
          </cell>
          <cell r="C1251">
            <v>29.123790041979401</v>
          </cell>
          <cell r="D1251">
            <v>10.927730280955601</v>
          </cell>
          <cell r="E1251">
            <v>28.2028322059519</v>
          </cell>
        </row>
        <row r="1252">
          <cell r="A1252">
            <v>24.999999999993001</v>
          </cell>
          <cell r="B1252">
            <v>28.6375721186037</v>
          </cell>
          <cell r="C1252">
            <v>29.218683457440299</v>
          </cell>
          <cell r="D1252">
            <v>11.318385058870099</v>
          </cell>
          <cell r="E1252">
            <v>28.297065575244101</v>
          </cell>
        </row>
        <row r="1253">
          <cell r="A1253">
            <v>25.099999999992999</v>
          </cell>
          <cell r="B1253">
            <v>28.728907954386099</v>
          </cell>
          <cell r="C1253">
            <v>29.310019293222702</v>
          </cell>
          <cell r="D1253">
            <v>11.69112375998</v>
          </cell>
          <cell r="E1253">
            <v>28.3877658466374</v>
          </cell>
        </row>
        <row r="1254">
          <cell r="A1254">
            <v>25.199999999993</v>
          </cell>
          <cell r="B1254">
            <v>28.816792141030799</v>
          </cell>
          <cell r="C1254">
            <v>29.397903479867399</v>
          </cell>
          <cell r="D1254">
            <v>12.0474212323589</v>
          </cell>
          <cell r="E1254">
            <v>28.475037691174801</v>
          </cell>
        </row>
        <row r="1255">
          <cell r="A1255">
            <v>25.299999999992998</v>
          </cell>
          <cell r="B1255">
            <v>28.901324730304001</v>
          </cell>
          <cell r="C1255">
            <v>29.482436069140601</v>
          </cell>
          <cell r="D1255">
            <v>12.3885748003306</v>
          </cell>
          <cell r="E1255">
            <v>28.558979991437401</v>
          </cell>
        </row>
        <row r="1256">
          <cell r="A1256">
            <v>25.399999999993</v>
          </cell>
          <cell r="B1256">
            <v>28.982600300389699</v>
          </cell>
          <cell r="C1256">
            <v>29.563711639226302</v>
          </cell>
          <cell r="D1256">
            <v>12.7157315882652</v>
          </cell>
          <cell r="E1256">
            <v>28.6396862389138</v>
          </cell>
        </row>
        <row r="1257">
          <cell r="A1257">
            <v>25.499999999993001</v>
          </cell>
          <cell r="B1257">
            <v>29.0607083261154</v>
          </cell>
          <cell r="C1257">
            <v>29.641819664951999</v>
          </cell>
          <cell r="D1257">
            <v>13.029910795429901</v>
          </cell>
          <cell r="E1257">
            <v>28.717244897207401</v>
          </cell>
        </row>
        <row r="1258">
          <cell r="A1258">
            <v>25.599999999992999</v>
          </cell>
          <cell r="B1258">
            <v>29.135733517748001</v>
          </cell>
          <cell r="C1258">
            <v>29.716844856584601</v>
          </cell>
          <cell r="D1258">
            <v>13.332021998835099</v>
          </cell>
          <cell r="E1258">
            <v>28.791739734521901</v>
          </cell>
        </row>
        <row r="1259">
          <cell r="A1259">
            <v>25.699999999993</v>
          </cell>
          <cell r="B1259">
            <v>29.207756131486502</v>
          </cell>
          <cell r="C1259">
            <v>29.788867470323101</v>
          </cell>
          <cell r="D1259">
            <v>13.6228803028458</v>
          </cell>
          <cell r="E1259">
            <v>28.863250128471599</v>
          </cell>
        </row>
        <row r="1260">
          <cell r="A1260">
            <v>25.799999999992998</v>
          </cell>
          <cell r="B1260">
            <v>29.2768522544178</v>
          </cell>
          <cell r="C1260">
            <v>29.857963593254301</v>
          </cell>
          <cell r="D1260">
            <v>13.9032189643873</v>
          </cell>
          <cell r="E1260">
            <v>28.931851345910399</v>
          </cell>
        </row>
        <row r="1261">
          <cell r="A1261">
            <v>25.899999999993</v>
          </cell>
          <cell r="B1261">
            <v>29.343094066393601</v>
          </cell>
          <cell r="C1261">
            <v>29.9242054052302</v>
          </cell>
          <cell r="D1261">
            <v>14.173699981271101</v>
          </cell>
          <cell r="E1261">
            <v>28.9976148001744</v>
          </cell>
        </row>
        <row r="1262">
          <cell r="A1262">
            <v>25.999999999993001</v>
          </cell>
          <cell r="B1262">
            <v>29.406550081011499</v>
          </cell>
          <cell r="C1262">
            <v>29.987661419848099</v>
          </cell>
          <cell r="D1262">
            <v>14.4349230249488</v>
          </cell>
          <cell r="E1262">
            <v>29.060608287868799</v>
          </cell>
        </row>
        <row r="1263">
          <cell r="A1263">
            <v>26.099999999992999</v>
          </cell>
          <cell r="B1263">
            <v>29.467285367645399</v>
          </cell>
          <cell r="C1263">
            <v>30.048396706481999</v>
          </cell>
          <cell r="D1263">
            <v>14.6874330183885</v>
          </cell>
          <cell r="E1263">
            <v>29.1208962070952</v>
          </cell>
        </row>
        <row r="1264">
          <cell r="A1264">
            <v>26.199999999993</v>
          </cell>
          <cell r="B1264">
            <v>29.525361756262601</v>
          </cell>
          <cell r="C1264">
            <v>30.106473095099101</v>
          </cell>
          <cell r="D1264">
            <v>14.9317265980289</v>
          </cell>
          <cell r="E1264">
            <v>29.178539758815798</v>
          </cell>
        </row>
        <row r="1265">
          <cell r="A1265">
            <v>26.299999999992998</v>
          </cell>
          <cell r="B1265">
            <v>29.580838026580199</v>
          </cell>
          <cell r="C1265">
            <v>30.161949365416799</v>
          </cell>
          <cell r="D1265">
            <v>15.1682576510748</v>
          </cell>
          <cell r="E1265">
            <v>29.233597132869399</v>
          </cell>
        </row>
        <row r="1266">
          <cell r="A1266">
            <v>26.399999999993</v>
          </cell>
          <cell r="B1266">
            <v>29.6337700829509</v>
          </cell>
          <cell r="C1266">
            <v>30.214881421787499</v>
          </cell>
          <cell r="D1266">
            <v>15.3974420822708</v>
          </cell>
          <cell r="E1266">
            <v>29.2861236799971</v>
          </cell>
        </row>
        <row r="1267">
          <cell r="A1267">
            <v>26.499999999993001</v>
          </cell>
          <cell r="B1267">
            <v>29.684211116225999</v>
          </cell>
          <cell r="C1267">
            <v>30.265322455062499</v>
          </cell>
          <cell r="D1267">
            <v>15.619661935164499</v>
          </cell>
          <cell r="E1267">
            <v>29.336172071098101</v>
          </cell>
        </row>
        <row r="1268">
          <cell r="A1268">
            <v>26.599999999992999</v>
          </cell>
          <cell r="B1268">
            <v>29.7322117537163</v>
          </cell>
          <cell r="C1268">
            <v>30.3133230925528</v>
          </cell>
          <cell r="D1268">
            <v>15.835268969859801</v>
          </cell>
          <cell r="E1268">
            <v>29.383792444809298</v>
          </cell>
        </row>
        <row r="1269">
          <cell r="A1269">
            <v>26.699999999993</v>
          </cell>
          <cell r="B1269">
            <v>29.777820198261502</v>
          </cell>
          <cell r="C1269">
            <v>30.358931537098101</v>
          </cell>
          <cell r="D1269">
            <v>16.0445877809635</v>
          </cell>
          <cell r="E1269">
            <v>29.429032544398101</v>
          </cell>
        </row>
        <row r="1270">
          <cell r="A1270">
            <v>26.799999999992998</v>
          </cell>
          <cell r="B1270">
            <v>29.821082357315301</v>
          </cell>
          <cell r="C1270">
            <v>30.402193696151901</v>
          </cell>
          <cell r="D1270">
            <v>16.2479185247822</v>
          </cell>
          <cell r="E1270">
            <v>29.4719378448541</v>
          </cell>
        </row>
        <row r="1271">
          <cell r="A1271">
            <v>26.899999999993</v>
          </cell>
          <cell r="B1271">
            <v>29.862041962868599</v>
          </cell>
          <cell r="C1271">
            <v>30.443153301705198</v>
          </cell>
          <cell r="D1271">
            <v>16.445539313033301</v>
          </cell>
          <cell r="E1271">
            <v>29.5125516709873</v>
          </cell>
        </row>
        <row r="1272">
          <cell r="A1272">
            <v>26.999999999993001</v>
          </cell>
          <cell r="B1272">
            <v>29.9007406829523</v>
          </cell>
          <cell r="C1272">
            <v>30.4818520217889</v>
          </cell>
          <cell r="D1272">
            <v>16.637708320790601</v>
          </cell>
          <cell r="E1272">
            <v>29.550915307255099</v>
          </cell>
        </row>
        <row r="1273">
          <cell r="A1273">
            <v>27.099999999992999</v>
          </cell>
          <cell r="B1273">
            <v>29.937218225392201</v>
          </cell>
          <cell r="C1273">
            <v>30.5183295642288</v>
          </cell>
          <cell r="D1273">
            <v>16.824665648607599</v>
          </cell>
          <cell r="E1273">
            <v>29.587068099978399</v>
          </cell>
        </row>
        <row r="1274">
          <cell r="A1274">
            <v>27.199999999993</v>
          </cell>
          <cell r="B1274">
            <v>29.971512434423001</v>
          </cell>
          <cell r="C1274">
            <v>30.552623773259501</v>
          </cell>
          <cell r="D1274">
            <v>17.0066349724048</v>
          </cell>
          <cell r="E1274">
            <v>29.621047552541299</v>
          </cell>
        </row>
        <row r="1275">
          <cell r="A1275">
            <v>27.299999999992998</v>
          </cell>
          <cell r="B1275">
            <v>30.0036593807157</v>
          </cell>
          <cell r="C1275">
            <v>30.584770719552299</v>
          </cell>
          <cell r="D1275">
            <v>17.183825009477001</v>
          </cell>
          <cell r="E1275">
            <v>29.6528894141174</v>
          </cell>
        </row>
        <row r="1276">
          <cell r="A1276">
            <v>27.399999999993</v>
          </cell>
          <cell r="B1276">
            <v>30.033693445319798</v>
          </cell>
          <cell r="C1276">
            <v>30.614804784156401</v>
          </cell>
          <cell r="D1276">
            <v>17.3564308246563</v>
          </cell>
          <cell r="E1276">
            <v>29.682627762411499</v>
          </cell>
        </row>
        <row r="1277">
          <cell r="A1277">
            <v>27.499999999993001</v>
          </cell>
          <cell r="B1277">
            <v>30.0616473979752</v>
          </cell>
          <cell r="C1277">
            <v>30.6427587368117</v>
          </cell>
          <cell r="D1277">
            <v>17.524634997082899</v>
          </cell>
          <cell r="E1277">
            <v>29.710295080867699</v>
          </cell>
        </row>
        <row r="1278">
          <cell r="A1278">
            <v>27.599999999992999</v>
          </cell>
          <cell r="B1278">
            <v>30.0875524702119</v>
          </cell>
          <cell r="C1278">
            <v>30.6686638090485</v>
          </cell>
          <cell r="D1278">
            <v>17.688608665048299</v>
          </cell>
          <cell r="E1278">
            <v>29.735922330748402</v>
          </cell>
        </row>
        <row r="1279">
          <cell r="A1279">
            <v>27.699999999993</v>
          </cell>
          <cell r="B1279">
            <v>30.1114384236154</v>
          </cell>
          <cell r="C1279">
            <v>30.692549762452</v>
          </cell>
          <cell r="D1279">
            <v>17.8485124638771</v>
          </cell>
          <cell r="E1279">
            <v>29.7595390184579</v>
          </cell>
        </row>
        <row r="1280">
          <cell r="A1280">
            <v>27.799999999992998</v>
          </cell>
          <cell r="B1280">
            <v>30.133333613602002</v>
          </cell>
          <cell r="C1280">
            <v>30.714444952438601</v>
          </cell>
          <cell r="D1280">
            <v>18.0044973697151</v>
          </cell>
          <cell r="E1280">
            <v>29.781173258448</v>
          </cell>
        </row>
        <row r="1281">
          <cell r="A1281">
            <v>27.899999999993</v>
          </cell>
          <cell r="B1281">
            <v>30.153265049022799</v>
          </cell>
          <cell r="C1281">
            <v>30.734376387859299</v>
          </cell>
          <cell r="D1281">
            <v>18.156705460321302</v>
          </cell>
          <cell r="E1281">
            <v>29.8008518320169</v>
          </cell>
        </row>
        <row r="1282">
          <cell r="A1282">
            <v>27.999999999993001</v>
          </cell>
          <cell r="B1282">
            <v>30.171258447882099</v>
          </cell>
          <cell r="C1282">
            <v>30.752369786718699</v>
          </cell>
          <cell r="D1282">
            <v>18.3052706024664</v>
          </cell>
          <cell r="E1282">
            <v>29.818600242283601</v>
          </cell>
        </row>
        <row r="1283">
          <cell r="A1283">
            <v>28.099999999992999</v>
          </cell>
          <cell r="B1283">
            <v>30.187338289436202</v>
          </cell>
          <cell r="C1283">
            <v>30.768449628272801</v>
          </cell>
          <cell r="D1283">
            <v>18.4503190742677</v>
          </cell>
          <cell r="E1283">
            <v>29.834442765596901</v>
          </cell>
        </row>
        <row r="1284">
          <cell r="A1284">
            <v>28.199999999993</v>
          </cell>
          <cell r="B1284">
            <v>30.201527862913</v>
          </cell>
          <cell r="C1284">
            <v>30.7826392017496</v>
          </cell>
          <cell r="D1284">
            <v>18.591970129710099</v>
          </cell>
          <cell r="E1284">
            <v>29.848402499617499</v>
          </cell>
        </row>
        <row r="1285">
          <cell r="A1285">
            <v>28.299999999992998</v>
          </cell>
          <cell r="B1285">
            <v>30.213849313074299</v>
          </cell>
          <cell r="C1285">
            <v>30.794960651910898</v>
          </cell>
          <cell r="D1285">
            <v>18.730336511677201</v>
          </cell>
          <cell r="E1285">
            <v>29.860501408288901</v>
          </cell>
        </row>
        <row r="1286">
          <cell r="A1286">
            <v>28.399999999993</v>
          </cell>
          <cell r="B1286">
            <v>30.2243236828246</v>
          </cell>
          <cell r="C1286">
            <v>30.8054350216612</v>
          </cell>
          <cell r="D1286">
            <v>18.865524919024601</v>
          </cell>
          <cell r="E1286">
            <v>29.870760363897599</v>
          </cell>
        </row>
        <row r="1287">
          <cell r="A1287">
            <v>28.499999999993001</v>
          </cell>
          <cell r="B1287">
            <v>30.2329709530507</v>
          </cell>
          <cell r="C1287">
            <v>30.814082291887299</v>
          </cell>
          <cell r="D1287">
            <v>18.9976364325478</v>
          </cell>
          <cell r="E1287">
            <v>29.879199186405501</v>
          </cell>
        </row>
        <row r="1288">
          <cell r="A1288">
            <v>28.599999999992999</v>
          </cell>
          <cell r="B1288">
            <v>30.2398100798648</v>
          </cell>
          <cell r="C1288">
            <v>30.820921418701399</v>
          </cell>
          <cell r="D1288">
            <v>19.1267669041078</v>
          </cell>
          <cell r="E1288">
            <v>29.885836680221399</v>
          </cell>
        </row>
        <row r="1289">
          <cell r="A1289">
            <v>28.699999999993</v>
          </cell>
          <cell r="B1289">
            <v>30.244859029406399</v>
          </cell>
          <cell r="C1289">
            <v>30.825970368242999</v>
          </cell>
          <cell r="D1289">
            <v>19.2530073126728</v>
          </cell>
          <cell r="E1289">
            <v>29.890690668566801</v>
          </cell>
        </row>
        <row r="1290">
          <cell r="A1290">
            <v>28.799999999992998</v>
          </cell>
          <cell r="B1290">
            <v>30.248134810347899</v>
          </cell>
          <cell r="C1290">
            <v>30.829246149184499</v>
          </cell>
          <cell r="D1290">
            <v>19.376444090593999</v>
          </cell>
          <cell r="E1290">
            <v>29.893778025576299</v>
          </cell>
        </row>
        <row r="1291">
          <cell r="A1291">
            <v>28.899999999993</v>
          </cell>
          <cell r="B1291">
            <v>30.249653504235599</v>
          </cell>
          <cell r="C1291">
            <v>30.830764843072199</v>
          </cell>
          <cell r="D1291">
            <v>19.497159423051599</v>
          </cell>
          <cell r="E1291">
            <v>29.895114706263499</v>
          </cell>
        </row>
        <row r="1292">
          <cell r="A1292">
            <v>28.999999999993001</v>
          </cell>
          <cell r="B1292">
            <v>30.249430293787199</v>
          </cell>
          <cell r="C1292">
            <v>30.830541632623799</v>
          </cell>
          <cell r="D1292">
            <v>19.615231523275799</v>
          </cell>
          <cell r="E1292">
            <v>29.894715774471099</v>
          </cell>
        </row>
        <row r="1293">
          <cell r="A1293">
            <v>29.099999999992999</v>
          </cell>
          <cell r="B1293">
            <v>30.247479489257401</v>
          </cell>
          <cell r="C1293">
            <v>30.828590828094001</v>
          </cell>
          <cell r="D1293">
            <v>19.7307348858557</v>
          </cell>
          <cell r="E1293">
            <v>29.8925954289146</v>
          </cell>
        </row>
        <row r="1294">
          <cell r="A1294">
            <v>29.199999999993</v>
          </cell>
          <cell r="B1294">
            <v>30.2438145529743</v>
          </cell>
          <cell r="C1294">
            <v>30.8249258918108</v>
          </cell>
          <cell r="D1294">
            <v>19.843740520198001</v>
          </cell>
          <cell r="E1294">
            <v>29.888767027420201</v>
          </cell>
        </row>
        <row r="1295">
          <cell r="A1295">
            <v>29.299999999992998</v>
          </cell>
          <cell r="B1295">
            <v>30.2384481221385</v>
          </cell>
          <cell r="C1295">
            <v>30.8195594609751</v>
          </cell>
          <cell r="D1295">
            <v>19.9543161659726</v>
          </cell>
          <cell r="E1295">
            <v>29.883243109449499</v>
          </cell>
        </row>
        <row r="1296">
          <cell r="A1296">
            <v>29.399999999993</v>
          </cell>
          <cell r="B1296">
            <v>30.231392029973399</v>
          </cell>
          <cell r="C1296">
            <v>30.812503368809999</v>
          </cell>
          <cell r="D1296">
            <v>20.062526492187299</v>
          </cell>
          <cell r="E1296">
            <v>29.876035416994799</v>
          </cell>
        </row>
        <row r="1297">
          <cell r="A1297">
            <v>29.499999999993001</v>
          </cell>
          <cell r="B1297">
            <v>30.222657325302698</v>
          </cell>
          <cell r="C1297">
            <v>30.803768664139302</v>
          </cell>
          <cell r="D1297">
            <v>20.1684332813631</v>
          </cell>
          <cell r="E1297">
            <v>29.867154913922199</v>
          </cell>
        </row>
        <row r="1298">
          <cell r="A1298">
            <v>29.599999999992999</v>
          </cell>
          <cell r="B1298">
            <v>30.212254290628099</v>
          </cell>
          <cell r="C1298">
            <v>30.793365629464699</v>
          </cell>
          <cell r="D1298">
            <v>20.272095600128502</v>
          </cell>
          <cell r="E1298">
            <v>29.8566118038338</v>
          </cell>
        </row>
        <row r="1299">
          <cell r="A1299">
            <v>29.699999999993</v>
          </cell>
          <cell r="B1299">
            <v>30.200192458773301</v>
          </cell>
          <cell r="C1299">
            <v>30.781303797609901</v>
          </cell>
          <cell r="D1299">
            <v>20.3735699574165</v>
          </cell>
          <cell r="E1299">
            <v>29.8444155465133</v>
          </cell>
        </row>
        <row r="1300">
          <cell r="A1300">
            <v>29.799999999992998</v>
          </cell>
          <cell r="B1300">
            <v>30.186480628152399</v>
          </cell>
          <cell r="C1300">
            <v>30.767591966988899</v>
          </cell>
          <cell r="D1300">
            <v>20.472910451332499</v>
          </cell>
          <cell r="E1300">
            <v>29.8305748730128</v>
          </cell>
        </row>
        <row r="1301">
          <cell r="A1301">
            <v>29.899999999993</v>
          </cell>
          <cell r="B1301">
            <v>30.171126876717899</v>
          </cell>
          <cell r="C1301">
            <v>30.752238215554499</v>
          </cell>
          <cell r="D1301">
            <v>20.5701689056507</v>
          </cell>
          <cell r="E1301">
            <v>29.815097799435399</v>
          </cell>
        </row>
        <row r="1302">
          <cell r="A1302">
            <v>29.999999999993001</v>
          </cell>
          <cell r="B1302">
            <v>30.154138574637201</v>
          </cell>
          <cell r="C1302">
            <v>30.735249913473801</v>
          </cell>
          <cell r="D1302">
            <v>20.665394996808399</v>
          </cell>
          <cell r="E1302">
            <v>29.797991639460399</v>
          </cell>
        </row>
        <row r="1303">
          <cell r="A1303">
            <v>30.099999999992999</v>
          </cell>
          <cell r="B1303">
            <v>30.1355223957409</v>
          </cell>
          <cell r="C1303">
            <v>30.716633734577499</v>
          </cell>
          <cell r="D1303">
            <v>20.758636372180799</v>
          </cell>
          <cell r="E1303">
            <v>29.779263015656301</v>
          </cell>
        </row>
        <row r="1304">
          <cell r="A1304">
            <v>30.199999999993</v>
          </cell>
          <cell r="B1304">
            <v>30.115284327783598</v>
          </cell>
          <cell r="C1304">
            <v>30.696395666620202</v>
          </cell>
          <cell r="D1304">
            <v>20.849938760345001</v>
          </cell>
          <cell r="E1304">
            <v>29.758917869617601</v>
          </cell>
        </row>
        <row r="1305">
          <cell r="A1305">
            <v>30.299999999992998</v>
          </cell>
          <cell r="B1305">
            <v>30.0934296815505</v>
          </cell>
          <cell r="C1305">
            <v>30.674541020387</v>
          </cell>
          <cell r="D1305">
            <v>20.9393460739776</v>
          </cell>
          <cell r="E1305">
            <v>29.7369614709635</v>
          </cell>
        </row>
        <row r="1306">
          <cell r="A1306">
            <v>30.399999999993</v>
          </cell>
          <cell r="B1306">
            <v>30.069963098842699</v>
          </cell>
          <cell r="C1306">
            <v>30.651074437679199</v>
          </cell>
          <cell r="D1306">
            <v>21.026900505968101</v>
          </cell>
          <cell r="E1306">
            <v>29.713398425225499</v>
          </cell>
        </row>
        <row r="1307">
          <cell r="A1307">
            <v>30.499999999993001</v>
          </cell>
          <cell r="B1307">
            <v>30.044888559366999</v>
          </cell>
          <cell r="C1307">
            <v>30.625999898203599</v>
          </cell>
          <cell r="D1307">
            <v>21.112642619278901</v>
          </cell>
          <cell r="E1307">
            <v>29.688232680653002</v>
          </cell>
        </row>
        <row r="1308">
          <cell r="A1308">
            <v>30.599999999992999</v>
          </cell>
          <cell r="B1308">
            <v>30.018209386553298</v>
          </cell>
          <cell r="C1308">
            <v>30.599320725389902</v>
          </cell>
          <cell r="D1308">
            <v>21.196611431035699</v>
          </cell>
          <cell r="E1308">
            <v>29.661467533958099</v>
          </cell>
        </row>
        <row r="1309">
          <cell r="A1309">
            <v>30.699999999993</v>
          </cell>
          <cell r="B1309">
            <v>29.9899282523191</v>
          </cell>
          <cell r="C1309">
            <v>30.571039591155699</v>
          </cell>
          <cell r="D1309">
            <v>21.2788444912856</v>
          </cell>
          <cell r="E1309">
            <v>29.633105635019401</v>
          </cell>
        </row>
        <row r="1310">
          <cell r="A1310">
            <v>30.799999999992998</v>
          </cell>
          <cell r="B1310">
            <v>29.960047180797599</v>
          </cell>
          <cell r="C1310">
            <v>30.541158519634202</v>
          </cell>
          <cell r="D1310">
            <v>21.359377956826702</v>
          </cell>
          <cell r="E1310">
            <v>29.6031489905602</v>
          </cell>
        </row>
        <row r="1311">
          <cell r="A1311">
            <v>30.899999999993</v>
          </cell>
          <cell r="B1311">
            <v>29.928567551040999</v>
          </cell>
          <cell r="C1311">
            <v>30.509678889877598</v>
          </cell>
          <cell r="D1311">
            <v>21.438246660474402</v>
          </cell>
          <cell r="E1311">
            <v>29.571598966813401</v>
          </cell>
        </row>
        <row r="1312">
          <cell r="A1312">
            <v>30.999999999993001</v>
          </cell>
          <cell r="B1312">
            <v>29.895490098707899</v>
          </cell>
          <cell r="C1312">
            <v>30.476601437544499</v>
          </cell>
          <cell r="D1312">
            <v>21.515484176099299</v>
          </cell>
          <cell r="E1312">
            <v>29.5384562911815</v>
          </cell>
        </row>
        <row r="1313">
          <cell r="A1313">
            <v>31.099999999992999</v>
          </cell>
          <cell r="B1313">
            <v>29.8608149167409</v>
          </cell>
          <cell r="C1313">
            <v>30.441926255577499</v>
          </cell>
          <cell r="D1313">
            <v>21.591122879744599</v>
          </cell>
          <cell r="E1313">
            <v>29.5037210528976</v>
          </cell>
        </row>
        <row r="1314">
          <cell r="A1314">
            <v>31.199999999993</v>
          </cell>
          <cell r="B1314">
            <v>29.8245414550364</v>
          </cell>
          <cell r="C1314">
            <v>30.405652793872999</v>
          </cell>
          <cell r="D1314">
            <v>21.6651940071025</v>
          </cell>
          <cell r="E1314">
            <v>29.467392702689001</v>
          </cell>
        </row>
        <row r="1315">
          <cell r="A1315">
            <v>31.299999999992998</v>
          </cell>
          <cell r="B1315">
            <v>29.786668519105302</v>
          </cell>
          <cell r="C1315">
            <v>30.367779857941901</v>
          </cell>
          <cell r="D1315">
            <v>21.737727707609402</v>
          </cell>
          <cell r="E1315">
            <v>29.429470051443399</v>
          </cell>
        </row>
        <row r="1316">
          <cell r="A1316">
            <v>31.399999999993</v>
          </cell>
          <cell r="B1316">
            <v>29.747194267720101</v>
          </cell>
          <cell r="C1316">
            <v>30.3283056065567</v>
          </cell>
          <cell r="D1316">
            <v>21.8087530953953</v>
          </cell>
          <cell r="E1316">
            <v>29.389951267871901</v>
          </cell>
        </row>
        <row r="1317">
          <cell r="A1317">
            <v>31.499999999993001</v>
          </cell>
          <cell r="B1317">
            <v>29.706116209541701</v>
          </cell>
          <cell r="C1317">
            <v>30.287227548378301</v>
          </cell>
          <cell r="D1317">
            <v>21.878298297306301</v>
          </cell>
          <cell r="E1317">
            <v>29.348833875161699</v>
          </cell>
        </row>
        <row r="1318">
          <cell r="A1318">
            <v>31.599999999992999</v>
          </cell>
          <cell r="B1318">
            <v>29.663431198712399</v>
          </cell>
          <cell r="C1318">
            <v>30.244542537548998</v>
          </cell>
          <cell r="D1318">
            <v>21.946390498199701</v>
          </cell>
          <cell r="E1318">
            <v>29.306114746608401</v>
          </cell>
        </row>
        <row r="1319">
          <cell r="A1319">
            <v>31.699999999993</v>
          </cell>
          <cell r="B1319">
            <v>29.619135429403698</v>
          </cell>
          <cell r="C1319">
            <v>30.200246768240302</v>
          </cell>
          <cell r="D1319">
            <v>22.0130559836972</v>
          </cell>
          <cell r="E1319">
            <v>29.261790100211599</v>
          </cell>
        </row>
        <row r="1320">
          <cell r="A1320">
            <v>31.799999999992998</v>
          </cell>
          <cell r="B1320">
            <v>29.573224429297099</v>
          </cell>
          <cell r="C1320">
            <v>30.154335768133599</v>
          </cell>
          <cell r="D1320">
            <v>22.0783201805658</v>
          </cell>
          <cell r="E1320">
            <v>29.215855492217099</v>
          </cell>
        </row>
        <row r="1321">
          <cell r="A1321">
            <v>31.899999999993</v>
          </cell>
          <cell r="B1321">
            <v>29.525693051979101</v>
          </cell>
          <cell r="C1321">
            <v>30.1068043908157</v>
          </cell>
          <cell r="D1321">
            <v>22.142207694883801</v>
          </cell>
          <cell r="E1321">
            <v>29.1683058095844</v>
          </cell>
        </row>
        <row r="1322">
          <cell r="A1322">
            <v>31.999999999991999</v>
          </cell>
          <cell r="B1322">
            <v>29.476535468223201</v>
          </cell>
          <cell r="C1322">
            <v>30.0576468070598</v>
          </cell>
          <cell r="D1322">
            <v>22.2047423481376</v>
          </cell>
          <cell r="E1322">
            <v>29.119135261352799</v>
          </cell>
        </row>
        <row r="1323">
          <cell r="A1323">
            <v>32.099999999992001</v>
          </cell>
          <cell r="B1323">
            <v>29.425745156129398</v>
          </cell>
          <cell r="C1323">
            <v>30.006856494966001</v>
          </cell>
          <cell r="D1323">
            <v>22.265947211381899</v>
          </cell>
          <cell r="E1323">
            <v>29.068337368878598</v>
          </cell>
        </row>
        <row r="1324">
          <cell r="A1324">
            <v>32.199999999992002</v>
          </cell>
          <cell r="B1324">
            <v>29.373314890088199</v>
          </cell>
          <cell r="C1324">
            <v>29.954426228924799</v>
          </cell>
          <cell r="D1324">
            <v>22.325844637589899</v>
          </cell>
          <cell r="E1324">
            <v>29.015904954909001</v>
          </cell>
        </row>
        <row r="1325">
          <cell r="A1325">
            <v>32.299999999991996</v>
          </cell>
          <cell r="B1325">
            <v>29.319236728530399</v>
          </cell>
          <cell r="C1325">
            <v>29.900348067366998</v>
          </cell>
          <cell r="D1325">
            <v>22.384456292306101</v>
          </cell>
          <cell r="E1325">
            <v>28.961830131456001</v>
          </cell>
        </row>
        <row r="1326">
          <cell r="A1326">
            <v>32.399999999991998</v>
          </cell>
          <cell r="B1326">
            <v>29.263502000420999</v>
          </cell>
          <cell r="C1326">
            <v>29.844613339257499</v>
          </cell>
          <cell r="D1326">
            <v>22.441803182709901</v>
          </cell>
          <cell r="E1326">
            <v>28.906104286427698</v>
          </cell>
        </row>
        <row r="1327">
          <cell r="A1327">
            <v>32.499999999991999</v>
          </cell>
          <cell r="B1327">
            <v>29.206101290449102</v>
          </cell>
          <cell r="C1327">
            <v>29.787212629285701</v>
          </cell>
          <cell r="D1327">
            <v>22.497905685188499</v>
          </cell>
          <cell r="E1327">
            <v>28.848718068972101</v>
          </cell>
        </row>
        <row r="1328">
          <cell r="A1328">
            <v>32.599999999992001</v>
          </cell>
          <cell r="B1328">
            <v>29.147024422862501</v>
          </cell>
          <cell r="C1328">
            <v>29.7281357616991</v>
          </cell>
          <cell r="D1328">
            <v>22.552783571510901</v>
          </cell>
          <cell r="E1328">
            <v>28.789661373479099</v>
          </cell>
        </row>
        <row r="1329">
          <cell r="A1329">
            <v>32.699999999992002</v>
          </cell>
          <cell r="B1329">
            <v>29.086260443888001</v>
          </cell>
          <cell r="C1329">
            <v>29.667371782724601</v>
          </cell>
          <cell r="D1329">
            <v>22.6064560336882</v>
          </cell>
          <cell r="E1329">
            <v>28.7289233221864</v>
          </cell>
        </row>
        <row r="1330">
          <cell r="A1330">
            <v>32.799999999991996</v>
          </cell>
          <cell r="B1330">
            <v>29.023797602675302</v>
          </cell>
          <cell r="C1330">
            <v>29.604908941511901</v>
          </cell>
          <cell r="D1330">
            <v>22.658941707599801</v>
          </cell>
          <cell r="E1330">
            <v>28.6664922463256</v>
          </cell>
        </row>
        <row r="1331">
          <cell r="A1331">
            <v>32.899999999991998</v>
          </cell>
          <cell r="B1331">
            <v>28.959623330693599</v>
          </cell>
          <cell r="C1331">
            <v>29.540734669530199</v>
          </cell>
          <cell r="D1331">
            <v>22.710258695459402</v>
          </cell>
          <cell r="E1331">
            <v>28.6023556657398</v>
          </cell>
        </row>
        <row r="1332">
          <cell r="A1332">
            <v>32.999999999991999</v>
          </cell>
          <cell r="B1332">
            <v>28.893724219506002</v>
          </cell>
          <cell r="C1332">
            <v>29.474835558342502</v>
          </cell>
          <cell r="D1332">
            <v>22.760424587189299</v>
          </cell>
          <cell r="E1332">
            <v>28.536500266898301</v>
          </cell>
        </row>
        <row r="1333">
          <cell r="A1333">
            <v>33.099999999992001</v>
          </cell>
          <cell r="B1333">
            <v>28.826085996836898</v>
          </cell>
          <cell r="C1333">
            <v>29.407197335673501</v>
          </cell>
          <cell r="D1333">
            <v>22.809456480767398</v>
          </cell>
          <cell r="E1333">
            <v>28.468911879225399</v>
          </cell>
        </row>
        <row r="1334">
          <cell r="A1334">
            <v>33.199999999992002</v>
          </cell>
          <cell r="B1334">
            <v>28.756693500843301</v>
          </cell>
          <cell r="C1334">
            <v>29.337804839679901</v>
          </cell>
          <cell r="D1334">
            <v>22.8573710016069</v>
          </cell>
          <cell r="E1334">
            <v>28.399575449655501</v>
          </cell>
        </row>
        <row r="1335">
          <cell r="A1335">
            <v>33.299999999991996</v>
          </cell>
          <cell r="B1335">
            <v>28.685530652488399</v>
          </cell>
          <cell r="C1335">
            <v>29.266641991324999</v>
          </cell>
          <cell r="D1335">
            <v>22.904184321022999</v>
          </cell>
          <cell r="E1335">
            <v>28.328475015314201</v>
          </cell>
        </row>
        <row r="1336">
          <cell r="A1336">
            <v>33.399999999991998</v>
          </cell>
          <cell r="B1336">
            <v>28.612580425911801</v>
          </cell>
          <cell r="C1336">
            <v>29.193691764748401</v>
          </cell>
          <cell r="D1336">
            <v>22.949912173841799</v>
          </cell>
          <cell r="E1336">
            <v>28.255593674221299</v>
          </cell>
        </row>
        <row r="1337">
          <cell r="A1337">
            <v>33.499999999991999</v>
          </cell>
          <cell r="B1337">
            <v>28.537824816677102</v>
          </cell>
          <cell r="C1337">
            <v>29.118936155513701</v>
          </cell>
          <cell r="D1337">
            <v>22.994569875196401</v>
          </cell>
          <cell r="E1337">
            <v>28.180913553899199</v>
          </cell>
        </row>
        <row r="1338">
          <cell r="A1338">
            <v>33.599999999992001</v>
          </cell>
          <cell r="B1338">
            <v>28.461244807768299</v>
          </cell>
          <cell r="C1338">
            <v>29.042356146604899</v>
          </cell>
          <cell r="D1338">
            <v>23.038172336558901</v>
          </cell>
          <cell r="E1338">
            <v>28.104415777759101</v>
          </cell>
        </row>
        <row r="1339">
          <cell r="A1339">
            <v>33.699999999992002</v>
          </cell>
          <cell r="B1339">
            <v>28.3828203331963</v>
          </cell>
          <cell r="C1339">
            <v>28.963931672032899</v>
          </cell>
          <cell r="D1339">
            <v>23.0807340810486</v>
          </cell>
          <cell r="E1339">
            <v>28.026080429129099</v>
          </cell>
        </row>
        <row r="1340">
          <cell r="A1340">
            <v>33.799999999991996</v>
          </cell>
          <cell r="B1340">
            <v>28.3025302390622</v>
          </cell>
          <cell r="C1340">
            <v>28.8836415778988</v>
          </cell>
          <cell r="D1340">
            <v>23.122269258058399</v>
          </cell>
          <cell r="E1340">
            <v>27.945886512774099</v>
          </cell>
        </row>
        <row r="1341">
          <cell r="A1341">
            <v>33.899999999991998</v>
          </cell>
          <cell r="B1341">
            <v>28.220352241912298</v>
          </cell>
          <cell r="C1341">
            <v>28.801463580748901</v>
          </cell>
          <cell r="D1341">
            <v>23.1627916572345</v>
          </cell>
          <cell r="E1341">
            <v>27.863811913742801</v>
          </cell>
        </row>
        <row r="1342">
          <cell r="A1342">
            <v>33.999999999991999</v>
          </cell>
          <cell r="B1342">
            <v>28.136262884203301</v>
          </cell>
          <cell r="C1342">
            <v>28.717374223039901</v>
          </cell>
          <cell r="D1342">
            <v>23.202314721846999</v>
          </cell>
          <cell r="E1342">
            <v>27.779833353367099</v>
          </cell>
        </row>
        <row r="1343">
          <cell r="A1343">
            <v>34.099999999992001</v>
          </cell>
          <cell r="B1343">
            <v>28.050237486681102</v>
          </cell>
          <cell r="C1343">
            <v>28.631348825517701</v>
          </cell>
          <cell r="D1343">
            <v>23.240851561582101</v>
          </cell>
          <cell r="E1343">
            <v>27.693926342216599</v>
          </cell>
        </row>
        <row r="1344">
          <cell r="A1344">
            <v>34.199999999992002</v>
          </cell>
          <cell r="B1344">
            <v>27.962250097457598</v>
          </cell>
          <cell r="C1344">
            <v>28.543361436294099</v>
          </cell>
          <cell r="D1344">
            <v>23.278414964787899</v>
          </cell>
          <cell r="E1344">
            <v>27.606065129799902</v>
          </cell>
        </row>
        <row r="1345">
          <cell r="A1345">
            <v>34.299999999991996</v>
          </cell>
          <cell r="B1345">
            <v>27.872273437552099</v>
          </cell>
          <cell r="C1345">
            <v>28.453384776388699</v>
          </cell>
          <cell r="D1345">
            <v>23.3150174102032</v>
          </cell>
          <cell r="E1345">
            <v>27.516222650780399</v>
          </cell>
        </row>
        <row r="1346">
          <cell r="A1346">
            <v>34.399999999991998</v>
          </cell>
          <cell r="B1346">
            <v>27.780278842639799</v>
          </cell>
          <cell r="C1346">
            <v>28.361390181476398</v>
          </cell>
          <cell r="D1346">
            <v>23.350671078195301</v>
          </cell>
          <cell r="E1346">
            <v>27.424370467456001</v>
          </cell>
        </row>
        <row r="1347">
          <cell r="A1347">
            <v>34.499999999991999</v>
          </cell>
          <cell r="B1347">
            <v>27.686236200727699</v>
          </cell>
          <cell r="C1347">
            <v>28.267347539564302</v>
          </cell>
          <cell r="D1347">
            <v>23.3853878615333</v>
          </cell>
          <cell r="E1347">
            <v>27.330478708226501</v>
          </cell>
        </row>
        <row r="1348">
          <cell r="A1348">
            <v>34.599999999992001</v>
          </cell>
          <cell r="B1348">
            <v>27.590113885452201</v>
          </cell>
          <cell r="C1348">
            <v>28.171225224288701</v>
          </cell>
          <cell r="D1348">
            <v>23.419179375721399</v>
          </cell>
          <cell r="E1348">
            <v>27.234516001749601</v>
          </cell>
        </row>
        <row r="1349">
          <cell r="A1349">
            <v>34.699999999992002</v>
          </cell>
          <cell r="B1349">
            <v>27.491878684662598</v>
          </cell>
          <cell r="C1349">
            <v>28.072990023499202</v>
          </cell>
          <cell r="D1349">
            <v>23.452056968913499</v>
          </cell>
          <cell r="E1349">
            <v>27.136449406455299</v>
          </cell>
        </row>
        <row r="1350">
          <cell r="A1350">
            <v>34.799999999991996</v>
          </cell>
          <cell r="B1350">
            <v>27.3914957239238</v>
          </cell>
          <cell r="C1350">
            <v>27.9726070627604</v>
          </cell>
          <cell r="D1350">
            <v>23.484031731432299</v>
          </cell>
          <cell r="E1350">
            <v>27.0362443350582</v>
          </cell>
        </row>
        <row r="1351">
          <cell r="A1351">
            <v>34.899999999991998</v>
          </cell>
          <cell r="B1351">
            <v>27.288928384534199</v>
          </cell>
          <cell r="C1351">
            <v>27.870039723370802</v>
          </cell>
          <cell r="D1351">
            <v>23.515114504911701</v>
          </cell>
          <cell r="E1351">
            <v>26.933864473674099</v>
          </cell>
        </row>
        <row r="1352">
          <cell r="A1352">
            <v>34.999999999991999</v>
          </cell>
          <cell r="B1352">
            <v>27.1841382156184</v>
          </cell>
          <cell r="C1352">
            <v>27.765249554455</v>
          </cell>
          <cell r="D1352">
            <v>23.5453158910817</v>
          </cell>
          <cell r="E1352">
            <v>26.829271695105</v>
          </cell>
        </row>
        <row r="1353">
          <cell r="A1353">
            <v>35.099999999992001</v>
          </cell>
          <cell r="B1353">
            <v>27.077084839806702</v>
          </cell>
          <cell r="C1353">
            <v>27.658196178643301</v>
          </cell>
          <cell r="D1353">
            <v>23.574646260214799</v>
          </cell>
          <cell r="E1353">
            <v>26.722425965818001</v>
          </cell>
        </row>
        <row r="1354">
          <cell r="A1354">
            <v>35.199999999992002</v>
          </cell>
          <cell r="B1354">
            <v>26.967725851968801</v>
          </cell>
          <cell r="C1354">
            <v>27.548837190805301</v>
          </cell>
          <cell r="D1354">
            <v>23.603115759249501</v>
          </cell>
          <cell r="E1354">
            <v>26.6132852460929</v>
          </cell>
        </row>
        <row r="1355">
          <cell r="A1355">
            <v>35.299999999991996</v>
          </cell>
          <cell r="B1355">
            <v>26.8560167104106</v>
          </cell>
          <cell r="C1355">
            <v>27.4371280492472</v>
          </cell>
          <cell r="D1355">
            <v>23.630734319607502</v>
          </cell>
          <cell r="E1355">
            <v>26.501805382761798</v>
          </cell>
        </row>
        <row r="1356">
          <cell r="A1356">
            <v>35.399999999991998</v>
          </cell>
          <cell r="B1356">
            <v>26.741910619886401</v>
          </cell>
          <cell r="C1356">
            <v>27.323021958723</v>
          </cell>
          <cell r="D1356">
            <v>23.657511664719799</v>
          </cell>
          <cell r="E1356">
            <v>26.387939993904499</v>
          </cell>
        </row>
        <row r="1357">
          <cell r="A1357">
            <v>35.499999999991999</v>
          </cell>
          <cell r="B1357">
            <v>26.625358405707502</v>
          </cell>
          <cell r="C1357">
            <v>27.206469744544101</v>
          </cell>
          <cell r="D1357">
            <v>23.683457317275899</v>
          </cell>
          <cell r="E1357">
            <v>26.271640344797401</v>
          </cell>
        </row>
        <row r="1358">
          <cell r="A1358">
            <v>35.599999999992001</v>
          </cell>
          <cell r="B1358">
            <v>26.506308378155399</v>
          </cell>
          <cell r="C1358">
            <v>27.087419716991999</v>
          </cell>
          <cell r="D1358">
            <v>23.708580606209502</v>
          </cell>
          <cell r="E1358">
            <v>26.152855214338899</v>
          </cell>
        </row>
        <row r="1359">
          <cell r="A1359">
            <v>35.699999999992002</v>
          </cell>
          <cell r="B1359">
            <v>26.384706186320301</v>
          </cell>
          <cell r="C1359">
            <v>26.965817525156901</v>
          </cell>
          <cell r="D1359">
            <v>23.7328906734339</v>
          </cell>
          <cell r="E1359">
            <v>26.031530751092799</v>
          </cell>
        </row>
        <row r="1360">
          <cell r="A1360">
            <v>35.799999999991996</v>
          </cell>
          <cell r="B1360">
            <v>26.260494660390901</v>
          </cell>
          <cell r="C1360">
            <v>26.8416059992275</v>
          </cell>
          <cell r="D1360">
            <v>23.7563964803382</v>
          </cell>
          <cell r="E1360">
            <v>25.907610317997001</v>
          </cell>
        </row>
        <row r="1361">
          <cell r="A1361">
            <v>35.899999999991998</v>
          </cell>
          <cell r="B1361">
            <v>26.133613641315002</v>
          </cell>
          <cell r="C1361">
            <v>26.714724980151601</v>
          </cell>
          <cell r="D1361">
            <v>23.7791068140573</v>
          </cell>
          <cell r="E1361">
            <v>25.7810343246787</v>
          </cell>
        </row>
        <row r="1362">
          <cell r="A1362">
            <v>35.999999999991999</v>
          </cell>
          <cell r="B1362">
            <v>26.003999796626101</v>
          </cell>
          <cell r="C1362">
            <v>26.5851111354627</v>
          </cell>
          <cell r="D1362">
            <v>23.801030293525098</v>
          </cell>
          <cell r="E1362">
            <v>25.651740046202399</v>
          </cell>
        </row>
        <row r="1363">
          <cell r="A1363">
            <v>36.099999999992001</v>
          </cell>
          <cell r="B1363">
            <v>25.871586421097302</v>
          </cell>
          <cell r="C1363">
            <v>26.452697759933901</v>
          </cell>
          <cell r="D1363">
            <v>23.822175375322601</v>
          </cell>
          <cell r="E1363">
            <v>25.519661426940601</v>
          </cell>
        </row>
        <row r="1364">
          <cell r="A1364">
            <v>36.199999999992002</v>
          </cell>
          <cell r="B1364">
            <v>25.736303220725599</v>
          </cell>
          <cell r="C1364">
            <v>26.317414559562199</v>
          </cell>
          <cell r="D1364">
            <v>23.842550359328801</v>
          </cell>
          <cell r="E1364">
            <v>25.3847288681057</v>
          </cell>
        </row>
        <row r="1365">
          <cell r="A1365">
            <v>36.299999999991996</v>
          </cell>
          <cell r="B1365">
            <v>25.5980760783766</v>
          </cell>
          <cell r="C1365">
            <v>26.1791874172131</v>
          </cell>
          <cell r="D1365">
            <v>23.8621633941863</v>
          </cell>
          <cell r="E1365">
            <v>25.2468689973145</v>
          </cell>
        </row>
        <row r="1366">
          <cell r="A1366">
            <v>36.399999999991998</v>
          </cell>
          <cell r="B1366">
            <v>25.4568267992159</v>
          </cell>
          <cell r="C1366">
            <v>26.0379381380525</v>
          </cell>
          <cell r="D1366">
            <v>23.8810224825876</v>
          </cell>
          <cell r="E1366">
            <v>25.106004418356498</v>
          </cell>
        </row>
        <row r="1367">
          <cell r="A1367">
            <v>36.499999999991999</v>
          </cell>
          <cell r="B1367">
            <v>25.3124728338294</v>
          </cell>
          <cell r="C1367">
            <v>25.893584172665999</v>
          </cell>
          <cell r="D1367">
            <v>23.899135486393</v>
          </cell>
          <cell r="E1367">
            <v>24.962053439120599</v>
          </cell>
        </row>
        <row r="1368">
          <cell r="A1368">
            <v>36.599999999992001</v>
          </cell>
          <cell r="B1368">
            <v>25.164926976669999</v>
          </cell>
          <cell r="C1368">
            <v>25.746038315506599</v>
          </cell>
          <cell r="D1368">
            <v>23.9165101315855</v>
          </cell>
          <cell r="E1368">
            <v>24.814929775379401</v>
          </cell>
        </row>
        <row r="1369">
          <cell r="A1369">
            <v>36.699999999992002</v>
          </cell>
          <cell r="B1369">
            <v>25.014097037176398</v>
          </cell>
          <cell r="C1369">
            <v>25.595208376012899</v>
          </cell>
          <cell r="D1369">
            <v>23.933154013073501</v>
          </cell>
          <cell r="E1369">
            <v>24.664542227842698</v>
          </cell>
        </row>
        <row r="1370">
          <cell r="A1370">
            <v>36.799999999991996</v>
          </cell>
          <cell r="B1370">
            <v>24.859885480560798</v>
          </cell>
          <cell r="C1370">
            <v>25.440996819397299</v>
          </cell>
          <cell r="D1370">
            <v>23.949074599344701</v>
          </cell>
          <cell r="E1370">
            <v>24.510794329561399</v>
          </cell>
        </row>
        <row r="1371">
          <cell r="A1371">
            <v>36.899999999991998</v>
          </cell>
          <cell r="B1371">
            <v>24.7021890348787</v>
          </cell>
          <cell r="C1371">
            <v>25.283300373715299</v>
          </cell>
          <cell r="D1371">
            <v>23.964279236981302</v>
          </cell>
          <cell r="E1371">
            <v>24.353583960381702</v>
          </cell>
        </row>
        <row r="1372">
          <cell r="A1372">
            <v>36.999999999991999</v>
          </cell>
          <cell r="B1372">
            <v>24.540898260533801</v>
          </cell>
          <cell r="C1372">
            <v>25.122009599370401</v>
          </cell>
          <cell r="D1372">
            <v>23.9787751550415</v>
          </cell>
          <cell r="E1372">
            <v>24.192802924713199</v>
          </cell>
        </row>
        <row r="1373">
          <cell r="A1373">
            <v>37.099999999992001</v>
          </cell>
          <cell r="B1373">
            <v>24.375897077854699</v>
          </cell>
          <cell r="C1373">
            <v>24.957008416691298</v>
          </cell>
          <cell r="D1373">
            <v>23.992569469313199</v>
          </cell>
          <cell r="E1373">
            <v>24.0283364883697</v>
          </cell>
        </row>
        <row r="1374">
          <cell r="A1374">
            <v>37.199999999992002</v>
          </cell>
          <cell r="B1374">
            <v>24.207062247772601</v>
          </cell>
          <cell r="C1374">
            <v>24.788173586609201</v>
          </cell>
          <cell r="D1374">
            <v>24.005669186446699</v>
          </cell>
          <cell r="E1374">
            <v>23.860062869655099</v>
          </cell>
        </row>
        <row r="1375">
          <cell r="A1375">
            <v>37.299999999991996</v>
          </cell>
          <cell r="B1375">
            <v>24.034262799927401</v>
          </cell>
          <cell r="C1375">
            <v>24.615374138764</v>
          </cell>
          <cell r="D1375">
            <v>24.0180812079718</v>
          </cell>
          <cell r="E1375">
            <v>23.687852679192002</v>
          </cell>
        </row>
        <row r="1376">
          <cell r="A1376">
            <v>37.399999999991998</v>
          </cell>
          <cell r="B1376">
            <v>23.857359401712401</v>
          </cell>
          <cell r="C1376">
            <v>24.438470740549</v>
          </cell>
          <cell r="D1376">
            <v>24.0298123342045</v>
          </cell>
          <cell r="E1376">
            <v>23.511568302197102</v>
          </cell>
        </row>
        <row r="1377">
          <cell r="A1377">
            <v>37.499999999991999</v>
          </cell>
          <cell r="B1377">
            <v>23.676203660809499</v>
          </cell>
          <cell r="C1377">
            <v>24.257314999646098</v>
          </cell>
          <cell r="D1377">
            <v>24.0408692680478</v>
          </cell>
          <cell r="E1377">
            <v>23.331063215990302</v>
          </cell>
        </row>
        <row r="1378">
          <cell r="A1378">
            <v>37.599999999992001</v>
          </cell>
          <cell r="B1378">
            <v>23.490637352651301</v>
          </cell>
          <cell r="C1378">
            <v>24.071748691487901</v>
          </cell>
          <cell r="D1378">
            <v>24.051258618693499</v>
          </cell>
          <cell r="E1378">
            <v>23.146181234443901</v>
          </cell>
        </row>
        <row r="1379">
          <cell r="A1379">
            <v>37.699999999992002</v>
          </cell>
          <cell r="B1379">
            <v>23.3004915629244</v>
          </cell>
          <cell r="C1379">
            <v>23.881602901760999</v>
          </cell>
          <cell r="D1379">
            <v>24.060986905226802</v>
          </cell>
          <cell r="E1379">
            <v>22.9567556698095</v>
          </cell>
        </row>
        <row r="1380">
          <cell r="A1380">
            <v>37.799999999991996</v>
          </cell>
          <cell r="B1380">
            <v>23.105585733680002</v>
          </cell>
          <cell r="C1380">
            <v>23.686697072516498</v>
          </cell>
          <cell r="D1380">
            <v>24.070060560140799</v>
          </cell>
          <cell r="E1380">
            <v>22.762608400873098</v>
          </cell>
        </row>
        <row r="1381">
          <cell r="A1381">
            <v>37.899999999991998</v>
          </cell>
          <cell r="B1381">
            <v>22.905726599776202</v>
          </cell>
          <cell r="C1381">
            <v>23.486837938612801</v>
          </cell>
          <cell r="D1381">
            <v>24.0784859327634</v>
          </cell>
          <cell r="E1381">
            <v>22.563548834617499</v>
          </cell>
        </row>
        <row r="1382">
          <cell r="A1382">
            <v>37.999999999991999</v>
          </cell>
          <cell r="B1382">
            <v>22.7007070001948</v>
          </cell>
          <cell r="C1382">
            <v>23.2818183390314</v>
          </cell>
          <cell r="D1382">
            <v>24.086269292601798</v>
          </cell>
          <cell r="E1382">
            <v>22.3593727464818</v>
          </cell>
        </row>
        <row r="1383">
          <cell r="A1383">
            <v>38.099999999992001</v>
          </cell>
          <cell r="B1383">
            <v>22.490304546168101</v>
          </cell>
          <cell r="C1383">
            <v>23.071415885004701</v>
          </cell>
          <cell r="D1383">
            <v>24.093416832607499</v>
          </cell>
          <cell r="E1383">
            <v>22.1498609818095</v>
          </cell>
        </row>
        <row r="1384">
          <cell r="A1384">
            <v>38.199999999992002</v>
          </cell>
          <cell r="B1384">
            <v>22.2742801249357</v>
          </cell>
          <cell r="C1384">
            <v>22.8553914637723</v>
          </cell>
          <cell r="D1384">
            <v>24.0999346723661</v>
          </cell>
          <cell r="E1384">
            <v>21.934777998096799</v>
          </cell>
        </row>
        <row r="1385">
          <cell r="A1385">
            <v>38.299999999991996</v>
          </cell>
          <cell r="B1385">
            <v>22.052376214200901</v>
          </cell>
          <cell r="C1385">
            <v>22.633487553037501</v>
          </cell>
          <cell r="D1385">
            <v>24.1058288612155</v>
          </cell>
          <cell r="E1385">
            <v>21.713870224067499</v>
          </cell>
        </row>
        <row r="1386">
          <cell r="A1386">
            <v>38.399999999991998</v>
          </cell>
          <cell r="B1386">
            <v>21.824314977827299</v>
          </cell>
          <cell r="C1386">
            <v>22.405426316663899</v>
          </cell>
          <cell r="D1386">
            <v>24.111105381295701</v>
          </cell>
          <cell r="E1386">
            <v>21.486864207285102</v>
          </cell>
        </row>
        <row r="1387">
          <cell r="A1387">
            <v>38.499999999991999</v>
          </cell>
          <cell r="B1387">
            <v>21.589796107827901</v>
          </cell>
          <cell r="C1387">
            <v>22.170907446664401</v>
          </cell>
          <cell r="D1387">
            <v>24.115770150533098</v>
          </cell>
          <cell r="E1387">
            <v>21.253464516780902</v>
          </cell>
        </row>
        <row r="1388">
          <cell r="A1388">
            <v>38.599999999992001</v>
          </cell>
          <cell r="B1388">
            <v>21.348494371000999</v>
          </cell>
          <cell r="C1388">
            <v>21.929605709837599</v>
          </cell>
          <cell r="D1388">
            <v>24.119829025563401</v>
          </cell>
          <cell r="E1388">
            <v>21.013351360807398</v>
          </cell>
        </row>
        <row r="1389">
          <cell r="A1389">
            <v>38.699999999992002</v>
          </cell>
          <cell r="B1389">
            <v>21.1000568103698</v>
          </cell>
          <cell r="C1389">
            <v>21.6811681492064</v>
          </cell>
          <cell r="D1389">
            <v>24.123287804594401</v>
          </cell>
          <cell r="E1389">
            <v>20.766177872047301</v>
          </cell>
        </row>
        <row r="1390">
          <cell r="A1390">
            <v>38.799999999991996</v>
          </cell>
          <cell r="B1390">
            <v>20.844099541479299</v>
          </cell>
          <cell r="C1390">
            <v>21.425210880315898</v>
          </cell>
          <cell r="D1390">
            <v>24.126152230214199</v>
          </cell>
          <cell r="E1390">
            <v>20.511567003030098</v>
          </cell>
        </row>
        <row r="1391">
          <cell r="A1391">
            <v>38.899999999991998</v>
          </cell>
          <cell r="B1391">
            <v>20.580204071099399</v>
          </cell>
          <cell r="C1391">
            <v>21.161315409936002</v>
          </cell>
          <cell r="D1391">
            <v>24.128427992143799</v>
          </cell>
          <cell r="E1391">
            <v>20.2491079626827</v>
          </cell>
        </row>
        <row r="1392">
          <cell r="A1392">
            <v>38.999999999991999</v>
          </cell>
          <cell r="B1392">
            <v>20.3079130502962</v>
          </cell>
          <cell r="C1392">
            <v>20.8890243891327</v>
          </cell>
          <cell r="D1392">
            <v>24.1301207299406</v>
          </cell>
          <cell r="E1392">
            <v>19.978352110230901</v>
          </cell>
        </row>
        <row r="1393">
          <cell r="A1393">
            <v>39.099999999992001</v>
          </cell>
          <cell r="B1393">
            <v>20.0267253542989</v>
          </cell>
          <cell r="C1393">
            <v>20.6078366931354</v>
          </cell>
          <cell r="D1393">
            <v>24.1312360356523</v>
          </cell>
          <cell r="E1393">
            <v>19.698808204268701</v>
          </cell>
        </row>
        <row r="1394">
          <cell r="A1394">
            <v>39.199999999992002</v>
          </cell>
          <cell r="B1394">
            <v>19.736090356938501</v>
          </cell>
          <cell r="C1394">
            <v>20.3172016957751</v>
          </cell>
          <cell r="D1394">
            <v>24.131779456424901</v>
          </cell>
          <cell r="E1394">
            <v>19.409936881656499</v>
          </cell>
        </row>
        <row r="1395">
          <cell r="A1395">
            <v>39.299999999991996</v>
          </cell>
          <cell r="B1395">
            <v>19.435401236102901</v>
          </cell>
          <cell r="C1395">
            <v>20.016512574939501</v>
          </cell>
          <cell r="D1395">
            <v>24.131756497067599</v>
          </cell>
          <cell r="E1395">
            <v>19.111144211548201</v>
          </cell>
        </row>
        <row r="1396">
          <cell r="A1396">
            <v>39.399999999991998</v>
          </cell>
          <cell r="B1396">
            <v>19.123987106544</v>
          </cell>
          <cell r="C1396">
            <v>19.7050984453806</v>
          </cell>
          <cell r="D1396">
            <v>24.131172622575001</v>
          </cell>
          <cell r="E1396">
            <v>18.801774132371399</v>
          </cell>
        </row>
        <row r="1397">
          <cell r="A1397">
            <v>39.499999999991999</v>
          </cell>
          <cell r="B1397">
            <v>18.8011037246137</v>
          </cell>
          <cell r="C1397">
            <v>19.3822150634503</v>
          </cell>
          <cell r="D1397">
            <v>24.130033260609999</v>
          </cell>
          <cell r="E1397">
            <v>18.4810995313623</v>
          </cell>
        </row>
        <row r="1398">
          <cell r="A1398">
            <v>39.599999999992001</v>
          </cell>
          <cell r="B1398">
            <v>18.465922442136101</v>
          </cell>
          <cell r="C1398">
            <v>19.047033780972701</v>
          </cell>
          <cell r="D1398">
            <v>24.1283438039499</v>
          </cell>
          <cell r="E1398">
            <v>18.1483116637088</v>
          </cell>
        </row>
        <row r="1399">
          <cell r="A1399">
            <v>39.699999999992002</v>
          </cell>
          <cell r="B1399">
            <v>18.1175169981633</v>
          </cell>
          <cell r="C1399">
            <v>18.698628336999899</v>
          </cell>
          <cell r="D1399">
            <v>24.126109612895501</v>
          </cell>
          <cell r="E1399">
            <v>17.802507526508201</v>
          </cell>
        </row>
        <row r="1400">
          <cell r="A1400">
            <v>39.799999999991996</v>
          </cell>
          <cell r="B1400">
            <v>17.754847620050001</v>
          </cell>
          <cell r="C1400">
            <v>18.3359589588866</v>
          </cell>
          <cell r="D1400">
            <v>24.123336017647102</v>
          </cell>
          <cell r="E1400">
            <v>17.4426746946395</v>
          </cell>
        </row>
        <row r="1401">
          <cell r="A1401">
            <v>39.899999999991998</v>
          </cell>
          <cell r="B1401">
            <v>17.3767417481052</v>
          </cell>
          <cell r="C1401">
            <v>17.9578530869418</v>
          </cell>
          <cell r="D1401">
            <v>24.120028320647702</v>
          </cell>
          <cell r="E1401">
            <v>17.067672981424799</v>
          </cell>
        </row>
        <row r="1402">
          <cell r="A1402">
            <v>39.999999999991999</v>
          </cell>
          <cell r="B1402">
            <v>16.9818704851014</v>
          </cell>
          <cell r="C1402">
            <v>17.562981823937999</v>
          </cell>
          <cell r="D1402">
            <v>24.116191798896299</v>
          </cell>
          <cell r="E1402">
            <v>16.6762120924611</v>
          </cell>
        </row>
        <row r="1403">
          <cell r="A1403">
            <v>40.099999999992001</v>
          </cell>
          <cell r="B1403">
            <v>16.568719579826499</v>
          </cell>
          <cell r="C1403">
            <v>17.149830918663099</v>
          </cell>
          <cell r="D1403">
            <v>24.1118317062312</v>
          </cell>
          <cell r="E1403">
            <v>16.266824175657199</v>
          </cell>
        </row>
        <row r="1404">
          <cell r="A1404">
            <v>40.199999999992002</v>
          </cell>
          <cell r="B1404">
            <v>16.1355533479644</v>
          </cell>
          <cell r="C1404">
            <v>16.716664686801</v>
          </cell>
          <cell r="D1404">
            <v>24.106953275586601</v>
          </cell>
          <cell r="E1404">
            <v>15.837829803944199</v>
          </cell>
        </row>
        <row r="1405">
          <cell r="A1405">
            <v>40.299999999991996</v>
          </cell>
          <cell r="B1405">
            <v>15.6803693614468</v>
          </cell>
          <cell r="C1405">
            <v>16.2614807002834</v>
          </cell>
          <cell r="D1405">
            <v>24.101561721222001</v>
          </cell>
          <cell r="E1405">
            <v>15.3872954138095</v>
          </cell>
        </row>
        <row r="1406">
          <cell r="A1406">
            <v>40.399999999991998</v>
          </cell>
          <cell r="B1406">
            <v>15.200840918266399</v>
          </cell>
          <cell r="C1406">
            <v>15.781952257103001</v>
          </cell>
          <cell r="D1406">
            <v>24.095662240927801</v>
          </cell>
          <cell r="E1406">
            <v>14.912979493278099</v>
          </cell>
        </row>
        <row r="1407">
          <cell r="A1407">
            <v>40.499999999991999</v>
          </cell>
          <cell r="B1407">
            <v>14.6942431117523</v>
          </cell>
          <cell r="C1407">
            <v>15.2753544505889</v>
          </cell>
          <cell r="D1407">
            <v>24.089260018206001</v>
          </cell>
          <cell r="E1407">
            <v>14.4122637593613</v>
          </cell>
        </row>
        <row r="1408">
          <cell r="A1408">
            <v>40.599999999992001</v>
          </cell>
          <cell r="B1408">
            <v>14.1573565478453</v>
          </cell>
          <cell r="C1408">
            <v>14.738467886681899</v>
          </cell>
          <cell r="D1408">
            <v>24.0823602244295</v>
          </cell>
          <cell r="E1408">
            <v>13.8820640162249</v>
          </cell>
        </row>
        <row r="1409">
          <cell r="A1409">
            <v>40.699999999992002</v>
          </cell>
          <cell r="B1409">
            <v>13.586340076175601</v>
          </cell>
          <cell r="C1409">
            <v>14.1674514150122</v>
          </cell>
          <cell r="D1409">
            <v>24.074968020979298</v>
          </cell>
          <cell r="E1409">
            <v>13.318713064113799</v>
          </cell>
        </row>
        <row r="1410">
          <cell r="A1410">
            <v>40.799999999991996</v>
          </cell>
          <cell r="B1410">
            <v>12.976559740239599</v>
          </cell>
          <cell r="C1410">
            <v>13.557671079076201</v>
          </cell>
          <cell r="D1410">
            <v>24.0670885613611</v>
          </cell>
          <cell r="E1410">
            <v>12.7178044746972</v>
          </cell>
        </row>
        <row r="1411">
          <cell r="A1411">
            <v>40.899999999991998</v>
          </cell>
          <cell r="B1411">
            <v>12.3223545297979</v>
          </cell>
          <cell r="C1411">
            <v>12.9034658686345</v>
          </cell>
          <cell r="D1411">
            <v>24.058726993303299</v>
          </cell>
          <cell r="E1411">
            <v>12.0739804747355</v>
          </cell>
        </row>
        <row r="1412">
          <cell r="A1412">
            <v>40.999999999991999</v>
          </cell>
          <cell r="B1412">
            <v>11.616708664379701</v>
          </cell>
          <cell r="C1412">
            <v>12.1978200032163</v>
          </cell>
          <cell r="D1412">
            <v>24.0498884608357</v>
          </cell>
          <cell r="E1412">
            <v>11.380638204019499</v>
          </cell>
        </row>
        <row r="1413">
          <cell r="A1413">
            <v>41.099999999992001</v>
          </cell>
          <cell r="B1413">
            <v>10.850781741619</v>
          </cell>
          <cell r="C1413">
            <v>11.4318930804556</v>
          </cell>
          <cell r="D1413">
            <v>24.040578106350601</v>
          </cell>
          <cell r="E1413">
            <v>10.629513720863599</v>
          </cell>
        </row>
        <row r="1414">
          <cell r="A1414">
            <v>41.199999999992002</v>
          </cell>
          <cell r="B1414">
            <v>10.0132156888721</v>
          </cell>
          <cell r="C1414">
            <v>10.594327027708699</v>
          </cell>
          <cell r="D1414">
            <v>24.030801072646799</v>
          </cell>
          <cell r="E1414">
            <v>9.8100775717647206</v>
          </cell>
        </row>
        <row r="1415">
          <cell r="A1415">
            <v>41.299999999991996</v>
          </cell>
          <cell r="B1415">
            <v>9.0890778019293208</v>
          </cell>
          <cell r="C1415">
            <v>9.6701891407659293</v>
          </cell>
          <cell r="D1415">
            <v>24.0205625049574</v>
          </cell>
          <cell r="E1415">
            <v>8.9086301727254202</v>
          </cell>
        </row>
        <row r="1416">
          <cell r="A1416">
            <v>41.399999999991998</v>
          </cell>
          <cell r="B1416">
            <v>8.0581833701877397</v>
          </cell>
          <cell r="C1416">
            <v>8.6392947090243108</v>
          </cell>
          <cell r="D1416">
            <v>24.0098675529619</v>
          </cell>
          <cell r="E1416">
            <v>7.9069003618155396</v>
          </cell>
        </row>
        <row r="1417">
          <cell r="A1417">
            <v>41.499999999991999</v>
          </cell>
          <cell r="B1417">
            <v>6.8923020425294403</v>
          </cell>
          <cell r="C1417">
            <v>7.4734133813660097</v>
          </cell>
          <cell r="D1417">
            <v>23.998721372782502</v>
          </cell>
          <cell r="E1417">
            <v>6.7797842077405104</v>
          </cell>
        </row>
        <row r="1418">
          <cell r="A1418">
            <v>41.599999999992001</v>
          </cell>
          <cell r="B1418">
            <v>5.5502176820349298</v>
          </cell>
          <cell r="C1418">
            <v>6.1313290208715303</v>
          </cell>
          <cell r="D1418">
            <v>23.987129128966501</v>
          </cell>
          <cell r="E1418">
            <v>5.4915161872503102</v>
          </cell>
        </row>
        <row r="1419">
          <cell r="A1419">
            <v>41.699999999992002</v>
          </cell>
          <cell r="B1419">
            <v>3.96829695512228</v>
          </cell>
          <cell r="C1419">
            <v>4.5494082939589502</v>
          </cell>
          <cell r="D1419">
            <v>23.975095996453501</v>
          </cell>
          <cell r="E1419">
            <v>3.9888012330609501</v>
          </cell>
        </row>
        <row r="1420">
          <cell r="A1420">
            <v>41.799999999991996</v>
          </cell>
          <cell r="B1420">
            <v>2.0405541759356498</v>
          </cell>
          <cell r="C1420">
            <v>2.6216655147721899</v>
          </cell>
          <cell r="D1420">
            <v>23.962627162528701</v>
          </cell>
          <cell r="E1420">
            <v>2.18762698337915</v>
          </cell>
        </row>
        <row r="1421">
          <cell r="A1421">
            <v>41.899999999991998</v>
          </cell>
          <cell r="B1421">
            <v>-0.429965582006202</v>
          </cell>
          <cell r="C1421">
            <v>0.151145756830424</v>
          </cell>
          <cell r="D1421">
            <v>23.949727828763201</v>
          </cell>
          <cell r="E1421">
            <v>-5.40233036092845E-2</v>
          </cell>
        </row>
        <row r="1422">
          <cell r="A1422">
            <v>41.999999999991999</v>
          </cell>
          <cell r="B1422">
            <v>-3.8788914516840798</v>
          </cell>
          <cell r="C1422">
            <v>-3.29778011284743</v>
          </cell>
          <cell r="D1422">
            <v>23.936403212939101</v>
          </cell>
          <cell r="E1422">
            <v>-2.9952307848166</v>
          </cell>
        </row>
        <row r="1423">
          <cell r="A1423">
            <v>42.099999999992001</v>
          </cell>
          <cell r="B1423">
            <v>-9.6509915870421903</v>
          </cell>
          <cell r="C1423">
            <v>-9.0698802482054202</v>
          </cell>
          <cell r="D1423">
            <v>23.922658550962499</v>
          </cell>
          <cell r="E1423">
            <v>-7.0976234254637598</v>
          </cell>
        </row>
        <row r="1424">
          <cell r="A1424">
            <v>42.199999999992002</v>
          </cell>
          <cell r="B1424">
            <v>-10</v>
          </cell>
          <cell r="C1424">
            <v>-10</v>
          </cell>
          <cell r="D1424">
            <v>23.908499098762</v>
          </cell>
          <cell r="E1424">
            <v>-10</v>
          </cell>
        </row>
        <row r="1425">
          <cell r="A1425">
            <v>42.299999999991996</v>
          </cell>
          <cell r="B1425">
            <v>-10</v>
          </cell>
          <cell r="C1425">
            <v>-10</v>
          </cell>
          <cell r="D1425">
            <v>23.893930134174202</v>
          </cell>
          <cell r="E1425">
            <v>-9.5514664844261503</v>
          </cell>
        </row>
        <row r="1426">
          <cell r="A1426">
            <v>42.399999999991998</v>
          </cell>
          <cell r="B1426">
            <v>-4.5135544041090698</v>
          </cell>
          <cell r="C1426">
            <v>-3.9324430652724298</v>
          </cell>
          <cell r="D1426">
            <v>23.878956958815099</v>
          </cell>
          <cell r="E1426">
            <v>-4.8307359873148101</v>
          </cell>
        </row>
        <row r="1427">
          <cell r="A1427">
            <v>42.499999999991999</v>
          </cell>
          <cell r="B1427">
            <v>-0.91570747212682702</v>
          </cell>
          <cell r="C1427">
            <v>-0.33459613329016702</v>
          </cell>
          <cell r="D1427">
            <v>23.863584899937901</v>
          </cell>
          <cell r="E1427">
            <v>-1.4452295995286399</v>
          </cell>
        </row>
        <row r="1428">
          <cell r="A1428">
            <v>42.599999999992001</v>
          </cell>
          <cell r="B1428">
            <v>1.6104384204225599</v>
          </cell>
          <cell r="C1428">
            <v>2.1915497592591202</v>
          </cell>
          <cell r="D1428">
            <v>23.847819312276201</v>
          </cell>
          <cell r="E1428">
            <v>1.04778570627809</v>
          </cell>
        </row>
        <row r="1429">
          <cell r="A1429">
            <v>42.699999999992002</v>
          </cell>
          <cell r="B1429">
            <v>3.5565188082068002</v>
          </cell>
          <cell r="C1429">
            <v>4.1376301470434296</v>
          </cell>
          <cell r="D1429">
            <v>23.831665579872698</v>
          </cell>
          <cell r="E1429">
            <v>2.9974106301812</v>
          </cell>
        </row>
        <row r="1430">
          <cell r="A1430">
            <v>42.799999999991996</v>
          </cell>
          <cell r="B1430">
            <v>5.1381472367966996</v>
          </cell>
          <cell r="C1430">
            <v>5.7192585756332903</v>
          </cell>
          <cell r="D1430">
            <v>23.815129117893601</v>
          </cell>
          <cell r="E1430">
            <v>4.5909585684669096</v>
          </cell>
        </row>
        <row r="1431">
          <cell r="A1431">
            <v>42.899999999991998</v>
          </cell>
          <cell r="B1431">
            <v>6.4693056060458103</v>
          </cell>
          <cell r="C1431">
            <v>7.0504169448824197</v>
          </cell>
          <cell r="D1431">
            <v>23.798215374426</v>
          </cell>
          <cell r="E1431">
            <v>5.93521195555559</v>
          </cell>
        </row>
        <row r="1432">
          <cell r="A1432">
            <v>42.999999999991999</v>
          </cell>
          <cell r="B1432">
            <v>7.6176264661702398</v>
          </cell>
          <cell r="C1432">
            <v>8.1987378050068003</v>
          </cell>
          <cell r="D1432">
            <v>23.7809298322607</v>
          </cell>
          <cell r="E1432">
            <v>7.0958134652292104</v>
          </cell>
        </row>
        <row r="1433">
          <cell r="A1433">
            <v>43.099999999992001</v>
          </cell>
          <cell r="B1433">
            <v>8.6265490698844207</v>
          </cell>
          <cell r="C1433">
            <v>9.2076604087210008</v>
          </cell>
          <cell r="D1433">
            <v>23.763278010656901</v>
          </cell>
          <cell r="E1433">
            <v>8.1157231236516107</v>
          </cell>
        </row>
        <row r="1434">
          <cell r="A1434">
            <v>43.199999999992002</v>
          </cell>
          <cell r="B1434">
            <v>9.5256389405845603</v>
          </cell>
          <cell r="C1434">
            <v>10.106750279421099</v>
          </cell>
          <cell r="D1434">
            <v>23.745265467089599</v>
          </cell>
          <cell r="E1434">
            <v>9.0244959875058992</v>
          </cell>
        </row>
        <row r="1435">
          <cell r="A1435">
            <v>43.299999999991996</v>
          </cell>
          <cell r="B1435">
            <v>10.3359316689103</v>
          </cell>
          <cell r="C1435">
            <v>10.9170430077469</v>
          </cell>
          <cell r="D1435">
            <v>23.726897798978801</v>
          </cell>
          <cell r="E1435">
            <v>9.8432961843797209</v>
          </cell>
        </row>
        <row r="1436">
          <cell r="A1436">
            <v>43.399999999991998</v>
          </cell>
          <cell r="B1436">
            <v>11.0729283538095</v>
          </cell>
          <cell r="C1436">
            <v>11.654039692646</v>
          </cell>
          <cell r="D1436">
            <v>23.7081806453985</v>
          </cell>
          <cell r="E1436">
            <v>10.5877817533085</v>
          </cell>
        </row>
        <row r="1437">
          <cell r="A1437">
            <v>43.499999999991999</v>
          </cell>
          <cell r="B1437">
            <v>11.748381635747601</v>
          </cell>
          <cell r="C1437">
            <v>12.329492974584101</v>
          </cell>
          <cell r="D1437">
            <v>23.689119688765601</v>
          </cell>
          <cell r="E1437">
            <v>11.2698539368336</v>
          </cell>
        </row>
        <row r="1438">
          <cell r="A1438">
            <v>43.599999999992001</v>
          </cell>
          <cell r="B1438">
            <v>12.3714147457852</v>
          </cell>
          <cell r="C1438">
            <v>12.9525260846218</v>
          </cell>
          <cell r="D1438">
            <v>23.669720656506499</v>
          </cell>
          <cell r="E1438">
            <v>11.8987656859076</v>
          </cell>
        </row>
        <row r="1439">
          <cell r="A1439">
            <v>43.699999999992002</v>
          </cell>
          <cell r="B1439">
            <v>12.949251805553899</v>
          </cell>
          <cell r="C1439">
            <v>13.530363144390501</v>
          </cell>
          <cell r="D1439">
            <v>23.649989322701</v>
          </cell>
          <cell r="E1439">
            <v>12.481850770179699</v>
          </cell>
        </row>
        <row r="1440">
          <cell r="A1440">
            <v>43.799999999991996</v>
          </cell>
          <cell r="B1440">
            <v>13.4877109607778</v>
          </cell>
          <cell r="C1440">
            <v>14.0688222996144</v>
          </cell>
          <cell r="D1440">
            <v>23.629931509701802</v>
          </cell>
          <cell r="E1440">
            <v>13.0250188453338</v>
          </cell>
        </row>
        <row r="1441">
          <cell r="A1441">
            <v>43.899999999991998</v>
          </cell>
          <cell r="B1441">
            <v>13.9915471624241</v>
          </cell>
          <cell r="C1441">
            <v>14.572658501260699</v>
          </cell>
          <cell r="D1441">
            <v>23.609553089727601</v>
          </cell>
          <cell r="E1441">
            <v>13.5331009520004</v>
          </cell>
        </row>
        <row r="1442">
          <cell r="A1442">
            <v>43.999999999991999</v>
          </cell>
          <cell r="B1442">
            <v>14.4646964574787</v>
          </cell>
          <cell r="C1442">
            <v>15.0458077963152</v>
          </cell>
          <cell r="D1442">
            <v>23.588859986429</v>
          </cell>
          <cell r="E1442">
            <v>14.010096456499101</v>
          </cell>
        </row>
        <row r="1443">
          <cell r="A1443">
            <v>44.099999999992001</v>
          </cell>
          <cell r="B1443">
            <v>14.910453910552601</v>
          </cell>
          <cell r="C1443">
            <v>15.4915652493892</v>
          </cell>
          <cell r="D1443">
            <v>23.567858176425801</v>
          </cell>
          <cell r="E1443">
            <v>14.459353282587101</v>
          </cell>
        </row>
        <row r="1444">
          <cell r="A1444">
            <v>44.199999999992002</v>
          </cell>
          <cell r="B1444">
            <v>15.3316056832264</v>
          </cell>
          <cell r="C1444">
            <v>15.912717022062999</v>
          </cell>
          <cell r="D1444">
            <v>23.546553690811798</v>
          </cell>
          <cell r="E1444">
            <v>14.883701912295299</v>
          </cell>
        </row>
        <row r="1445">
          <cell r="A1445">
            <v>44.299999999991996</v>
          </cell>
          <cell r="B1445">
            <v>15.730528752980399</v>
          </cell>
          <cell r="C1445">
            <v>16.311640091816901</v>
          </cell>
          <cell r="D1445">
            <v>23.524952616628902</v>
          </cell>
          <cell r="E1445">
            <v>15.285556669169701</v>
          </cell>
        </row>
        <row r="1446">
          <cell r="A1446">
            <v>44.399999999991998</v>
          </cell>
          <cell r="B1446">
            <v>16.1092673431727</v>
          </cell>
          <cell r="C1446">
            <v>16.6903786820092</v>
          </cell>
          <cell r="D1446">
            <v>23.503061098303998</v>
          </cell>
          <cell r="E1446">
            <v>15.666993409909701</v>
          </cell>
        </row>
        <row r="1447">
          <cell r="A1447">
            <v>44.499999999991999</v>
          </cell>
          <cell r="B1447">
            <v>16.469592300698</v>
          </cell>
          <cell r="C1447">
            <v>17.0507036395346</v>
          </cell>
          <cell r="D1447">
            <v>23.480885339051301</v>
          </cell>
          <cell r="E1447">
            <v>16.0298099165305</v>
          </cell>
        </row>
        <row r="1448">
          <cell r="A1448">
            <v>44.599999999992001</v>
          </cell>
          <cell r="B1448">
            <v>16.813047792436901</v>
          </cell>
          <cell r="C1448">
            <v>17.394159131273501</v>
          </cell>
          <cell r="D1448">
            <v>23.4584316022334</v>
          </cell>
          <cell r="E1448">
            <v>16.375573409008801</v>
          </cell>
        </row>
        <row r="1449">
          <cell r="A1449">
            <v>44.699999999992002</v>
          </cell>
          <cell r="B1449">
            <v>17.1409884377771</v>
          </cell>
          <cell r="C1449">
            <v>17.7220997766137</v>
          </cell>
          <cell r="D1449">
            <v>23.435706212682199</v>
          </cell>
          <cell r="E1449">
            <v>16.7056583361416</v>
          </cell>
        </row>
        <row r="1450">
          <cell r="A1450">
            <v>44.799999999991996</v>
          </cell>
          <cell r="B1450">
            <v>17.4546091355645</v>
          </cell>
          <cell r="C1450">
            <v>18.035720474401099</v>
          </cell>
          <cell r="D1450">
            <v>23.4127155579753</v>
          </cell>
          <cell r="E1450">
            <v>17.0212767354971</v>
          </cell>
        </row>
        <row r="1451">
          <cell r="A1451">
            <v>44.899999999991998</v>
          </cell>
          <cell r="B1451">
            <v>17.754969245174301</v>
          </cell>
          <cell r="C1451">
            <v>18.336080584010901</v>
          </cell>
          <cell r="D1451">
            <v>23.3894660896662</v>
          </cell>
          <cell r="E1451">
            <v>17.3235028479161</v>
          </cell>
        </row>
        <row r="1452">
          <cell r="A1452">
            <v>44.999999999991999</v>
          </cell>
          <cell r="B1452">
            <v>18.043012357500398</v>
          </cell>
          <cell r="C1452">
            <v>18.624123696337001</v>
          </cell>
          <cell r="D1452">
            <v>23.365964324464901</v>
          </cell>
          <cell r="E1452">
            <v>17.613293242646201</v>
          </cell>
        </row>
        <row r="1453">
          <cell r="A1453">
            <v>45.099999999992001</v>
          </cell>
          <cell r="B1453">
            <v>18.319582587161602</v>
          </cell>
          <cell r="C1453">
            <v>18.900693925998201</v>
          </cell>
          <cell r="D1453">
            <v>23.342216845367499</v>
          </cell>
          <cell r="E1453">
            <v>17.891503400334098</v>
          </cell>
        </row>
        <row r="1454">
          <cell r="A1454">
            <v>45.199999999992002</v>
          </cell>
          <cell r="B1454">
            <v>18.585438095550899</v>
          </cell>
          <cell r="C1454">
            <v>19.166549434387498</v>
          </cell>
          <cell r="D1454">
            <v>23.3182303027294</v>
          </cell>
          <cell r="E1454">
            <v>18.158901476024798</v>
          </cell>
        </row>
        <row r="1455">
          <cell r="A1455">
            <v>45.299999999991996</v>
          </cell>
          <cell r="B1455">
            <v>18.841262391018301</v>
          </cell>
          <cell r="C1455">
            <v>19.4223737298549</v>
          </cell>
          <cell r="D1455">
            <v>23.294011415282402</v>
          </cell>
          <cell r="E1455">
            <v>18.416179798316001</v>
          </cell>
        </row>
        <row r="1456">
          <cell r="A1456">
            <v>45.399999999991998</v>
          </cell>
          <cell r="B1456">
            <v>19.087673830733301</v>
          </cell>
          <cell r="C1456">
            <v>19.668785169569901</v>
          </cell>
          <cell r="D1456">
            <v>23.269566971090001</v>
          </cell>
          <cell r="E1456">
            <v>18.663964537006901</v>
          </cell>
        </row>
        <row r="1457">
          <cell r="A1457">
            <v>45.499999999991999</v>
          </cell>
          <cell r="B1457">
            <v>19.325233657087502</v>
          </cell>
          <cell r="C1457">
            <v>19.906344995924101</v>
          </cell>
          <cell r="D1457">
            <v>23.244903828438499</v>
          </cell>
          <cell r="E1457">
            <v>18.902823878283002</v>
          </cell>
        </row>
        <row r="1458">
          <cell r="A1458">
            <v>45.599999999992001</v>
          </cell>
          <cell r="B1458">
            <v>19.5544528317646</v>
          </cell>
          <cell r="C1458">
            <v>20.1355641706011</v>
          </cell>
          <cell r="D1458">
            <v>23.220028916661001</v>
          </cell>
          <cell r="E1458">
            <v>19.133274975489499</v>
          </cell>
        </row>
        <row r="1459">
          <cell r="A1459">
            <v>45.699999999992002</v>
          </cell>
          <cell r="B1459">
            <v>19.7757978770812</v>
          </cell>
          <cell r="C1459">
            <v>20.356909215917799</v>
          </cell>
          <cell r="D1459">
            <v>23.194949236890199</v>
          </cell>
          <cell r="E1459">
            <v>19.355789889039201</v>
          </cell>
        </row>
        <row r="1460">
          <cell r="A1460">
            <v>45.799999999991996</v>
          </cell>
          <cell r="B1460">
            <v>19.989695892776101</v>
          </cell>
          <cell r="C1460">
            <v>20.570807231612701</v>
          </cell>
          <cell r="D1460">
            <v>23.169671862737601</v>
          </cell>
          <cell r="E1460">
            <v>19.570800686800101</v>
          </cell>
        </row>
        <row r="1461">
          <cell r="A1461">
            <v>45.899999999991998</v>
          </cell>
          <cell r="B1461">
            <v>20.196538884092501</v>
          </cell>
          <cell r="C1461">
            <v>20.7776502229291</v>
          </cell>
          <cell r="D1461">
            <v>23.1442039408936</v>
          </cell>
          <cell r="E1461">
            <v>19.778703843369399</v>
          </cell>
        </row>
        <row r="1462">
          <cell r="A1462">
            <v>45.999999999991999</v>
          </cell>
          <cell r="B1462">
            <v>20.396687511586499</v>
          </cell>
          <cell r="C1462">
            <v>20.977798850423099</v>
          </cell>
          <cell r="D1462">
            <v>23.118552691646698</v>
          </cell>
          <cell r="E1462">
            <v>19.979864050743299</v>
          </cell>
        </row>
        <row r="1463">
          <cell r="A1463">
            <v>46.099999999992001</v>
          </cell>
          <cell r="B1463">
            <v>20.590474352972201</v>
          </cell>
          <cell r="C1463">
            <v>21.171585691808801</v>
          </cell>
          <cell r="D1463">
            <v>23.092725409316898</v>
          </cell>
          <cell r="E1463">
            <v>20.1746175323863</v>
          </cell>
        </row>
        <row r="1464">
          <cell r="A1464">
            <v>46.199999999992002</v>
          </cell>
          <cell r="B1464">
            <v>20.778206751274599</v>
          </cell>
          <cell r="C1464">
            <v>21.359318090111199</v>
          </cell>
          <cell r="D1464">
            <v>23.0667294626002</v>
          </cell>
          <cell r="E1464">
            <v>20.363274936357801</v>
          </cell>
        </row>
        <row r="1465">
          <cell r="A1465">
            <v>46.299999999991996</v>
          </cell>
          <cell r="B1465">
            <v>20.960169310698301</v>
          </cell>
          <cell r="C1465">
            <v>21.541280649534801</v>
          </cell>
          <cell r="D1465">
            <v>23.040572294819199</v>
          </cell>
          <cell r="E1465">
            <v>20.546123870043701</v>
          </cell>
        </row>
        <row r="1466">
          <cell r="A1466">
            <v>46.399999999991998</v>
          </cell>
          <cell r="B1466">
            <v>21.136626091243599</v>
          </cell>
          <cell r="C1466">
            <v>21.717737430080199</v>
          </cell>
          <cell r="D1466">
            <v>23.014261424076601</v>
          </cell>
          <cell r="E1466">
            <v>20.723431128466402</v>
          </cell>
        </row>
        <row r="1467">
          <cell r="A1467">
            <v>46.499999999991999</v>
          </cell>
          <cell r="B1467">
            <v>21.307822544678</v>
          </cell>
          <cell r="C1467">
            <v>21.8889338835146</v>
          </cell>
          <cell r="D1467">
            <v>22.987804443307901</v>
          </cell>
          <cell r="E1467">
            <v>20.8954446595591</v>
          </cell>
        </row>
        <row r="1468">
          <cell r="A1468">
            <v>46.599999999992001</v>
          </cell>
          <cell r="B1468">
            <v>21.473987227601999</v>
          </cell>
          <cell r="C1468">
            <v>22.055098566438598</v>
          </cell>
          <cell r="D1468">
            <v>22.9612090202274</v>
          </cell>
          <cell r="E1468">
            <v>21.062395302796801</v>
          </cell>
        </row>
        <row r="1469">
          <cell r="A1469">
            <v>46.699999999992002</v>
          </cell>
          <cell r="B1469">
            <v>21.6353333217181</v>
          </cell>
          <cell r="C1469">
            <v>22.2164446605547</v>
          </cell>
          <cell r="D1469">
            <v>22.934482897166099</v>
          </cell>
          <cell r="E1469">
            <v>21.224498331831199</v>
          </cell>
        </row>
        <row r="1470">
          <cell r="A1470">
            <v>46.799999999991996</v>
          </cell>
          <cell r="B1470">
            <v>21.792059986768699</v>
          </cell>
          <cell r="C1470">
            <v>22.373171325605298</v>
          </cell>
          <cell r="D1470">
            <v>22.907633890794099</v>
          </cell>
          <cell r="E1470">
            <v>21.381954827052699</v>
          </cell>
        </row>
        <row r="1471">
          <cell r="A1471">
            <v>46.899999999991998</v>
          </cell>
          <cell r="B1471">
            <v>21.944353567771</v>
          </cell>
          <cell r="C1471">
            <v>22.525464906607599</v>
          </cell>
          <cell r="D1471">
            <v>22.8806698917262</v>
          </cell>
          <cell r="E1471">
            <v>21.534952900088999</v>
          </cell>
        </row>
        <row r="1472">
          <cell r="A1472">
            <v>46.999999999991999</v>
          </cell>
          <cell r="B1472">
            <v>22.092388674982299</v>
          </cell>
          <cell r="C1472">
            <v>22.673500013818899</v>
          </cell>
          <cell r="D1472">
            <v>22.853598864004599</v>
          </cell>
          <cell r="E1472">
            <v>21.6836687889991</v>
          </cell>
        </row>
        <row r="1473">
          <cell r="A1473">
            <v>47.099999999992001</v>
          </cell>
          <cell r="B1473">
            <v>22.236329152366501</v>
          </cell>
          <cell r="C1473">
            <v>22.817440491203101</v>
          </cell>
          <cell r="D1473">
            <v>22.8264288444547</v>
          </cell>
          <cell r="E1473">
            <v>21.828267840203399</v>
          </cell>
        </row>
        <row r="1474">
          <cell r="A1474">
            <v>47.199999999992002</v>
          </cell>
          <cell r="B1474">
            <v>22.376328948095999</v>
          </cell>
          <cell r="C1474">
            <v>22.957440286932599</v>
          </cell>
          <cell r="D1474">
            <v>22.799167941910699</v>
          </cell>
          <cell r="E1474">
            <v>21.968905390921499</v>
          </cell>
        </row>
        <row r="1475">
          <cell r="A1475">
            <v>47.299999999991996</v>
          </cell>
          <cell r="B1475">
            <v>22.5125328987471</v>
          </cell>
          <cell r="C1475">
            <v>23.0936442375836</v>
          </cell>
          <cell r="D1475">
            <v>22.771824336305901</v>
          </cell>
          <cell r="E1475">
            <v>22.105727563970198</v>
          </cell>
        </row>
        <row r="1476">
          <cell r="A1476">
            <v>47.399999999991998</v>
          </cell>
          <cell r="B1476">
            <v>22.645077437257701</v>
          </cell>
          <cell r="C1476">
            <v>23.2261887760943</v>
          </cell>
          <cell r="D1476">
            <v>22.744406277623799</v>
          </cell>
          <cell r="E1476">
            <v>22.2388719851632</v>
          </cell>
        </row>
        <row r="1477">
          <cell r="A1477">
            <v>47.499999999991999</v>
          </cell>
          <cell r="B1477">
            <v>22.774091233373799</v>
          </cell>
          <cell r="C1477">
            <v>23.355202572210398</v>
          </cell>
          <cell r="D1477">
            <v>22.716922084705601</v>
          </cell>
          <cell r="E1477">
            <v>22.3684684321817</v>
          </cell>
        </row>
        <row r="1478">
          <cell r="A1478">
            <v>47.599999999992001</v>
          </cell>
          <cell r="B1478">
            <v>22.899695774165298</v>
          </cell>
          <cell r="C1478">
            <v>23.480807113001902</v>
          </cell>
          <cell r="D1478">
            <v>22.689380143911102</v>
          </cell>
          <cell r="E1478">
            <v>22.494639422624001</v>
          </cell>
        </row>
        <row r="1479">
          <cell r="A1479">
            <v>47.699999999992002</v>
          </cell>
          <cell r="B1479">
            <v>23.0220058912188</v>
          </cell>
          <cell r="C1479">
            <v>23.6031172300554</v>
          </cell>
          <cell r="D1479">
            <v>22.661788907627599</v>
          </cell>
          <cell r="E1479">
            <v>22.617500747948501</v>
          </cell>
        </row>
        <row r="1480">
          <cell r="A1480">
            <v>47.799999999991996</v>
          </cell>
          <cell r="B1480">
            <v>23.141130240279701</v>
          </cell>
          <cell r="C1480">
            <v>23.722241579116201</v>
          </cell>
          <cell r="D1480">
            <v>22.634156892623899</v>
          </cell>
          <cell r="E1480">
            <v>22.7371619591745</v>
          </cell>
        </row>
        <row r="1481">
          <cell r="A1481">
            <v>47.899999999991998</v>
          </cell>
          <cell r="B1481">
            <v>23.257171738398899</v>
          </cell>
          <cell r="C1481">
            <v>23.838283077235499</v>
          </cell>
          <cell r="D1481">
            <v>22.6064926782458</v>
          </cell>
          <cell r="E1481">
            <v>22.8537268094803</v>
          </cell>
        </row>
        <row r="1482">
          <cell r="A1482">
            <v>47.999999999991999</v>
          </cell>
          <cell r="B1482">
            <v>23.370227963025702</v>
          </cell>
          <cell r="C1482">
            <v>23.951339301862198</v>
          </cell>
          <cell r="D1482">
            <v>22.578804904448301</v>
          </cell>
          <cell r="E1482">
            <v>22.9672936582053</v>
          </cell>
        </row>
        <row r="1483">
          <cell r="A1483">
            <v>48.099999999992001</v>
          </cell>
          <cell r="B1483">
            <v>23.480391516952</v>
          </cell>
          <cell r="C1483">
            <v>24.0615028557886</v>
          </cell>
          <cell r="D1483">
            <v>22.551102269663101</v>
          </cell>
          <cell r="E1483">
            <v>23.077955840228601</v>
          </cell>
        </row>
        <row r="1484">
          <cell r="A1484">
            <v>48.199999999992002</v>
          </cell>
          <cell r="B1484">
            <v>23.5877503625589</v>
          </cell>
          <cell r="C1484">
            <v>24.1688617013954</v>
          </cell>
          <cell r="D1484">
            <v>22.523393528496101</v>
          </cell>
          <cell r="E1484">
            <v>23.185802004221699</v>
          </cell>
        </row>
        <row r="1485">
          <cell r="A1485">
            <v>48.299999999991996</v>
          </cell>
          <cell r="B1485">
            <v>23.692388128410201</v>
          </cell>
          <cell r="C1485">
            <v>24.273499467246801</v>
          </cell>
          <cell r="D1485">
            <v>22.495687489253399</v>
          </cell>
          <cell r="E1485">
            <v>23.290916422873501</v>
          </cell>
        </row>
        <row r="1486">
          <cell r="A1486">
            <v>48.399999999991998</v>
          </cell>
          <cell r="B1486">
            <v>23.7943843908966</v>
          </cell>
          <cell r="C1486">
            <v>24.3754957297331</v>
          </cell>
          <cell r="D1486">
            <v>22.467993011292499</v>
          </cell>
          <cell r="E1486">
            <v>23.393379277825499</v>
          </cell>
        </row>
        <row r="1487">
          <cell r="A1487">
            <v>48.499999999991999</v>
          </cell>
          <cell r="B1487">
            <v>23.8938149333264</v>
          </cell>
          <cell r="C1487">
            <v>24.4749262721629</v>
          </cell>
          <cell r="D1487">
            <v>22.4403190021957</v>
          </cell>
          <cell r="E1487">
            <v>23.4932669217552</v>
          </cell>
        </row>
        <row r="1488">
          <cell r="A1488">
            <v>48.599999999992001</v>
          </cell>
          <cell r="B1488">
            <v>23.990751984597399</v>
          </cell>
          <cell r="C1488">
            <v>24.571863323433998</v>
          </cell>
          <cell r="D1488">
            <v>22.412674414764101</v>
          </cell>
          <cell r="E1488">
            <v>23.590652119768698</v>
          </cell>
        </row>
        <row r="1489">
          <cell r="A1489">
            <v>48.699999999992002</v>
          </cell>
          <cell r="B1489">
            <v>24.085264439350599</v>
          </cell>
          <cell r="C1489">
            <v>24.666375778187199</v>
          </cell>
          <cell r="D1489">
            <v>22.385068243830801</v>
          </cell>
          <cell r="E1489">
            <v>23.685604272034901</v>
          </cell>
        </row>
        <row r="1490">
          <cell r="A1490">
            <v>48.799999999991996</v>
          </cell>
          <cell r="B1490">
            <v>24.177418061304099</v>
          </cell>
          <cell r="C1490">
            <v>24.758529400140599</v>
          </cell>
          <cell r="D1490">
            <v>22.357509522889401</v>
          </cell>
          <cell r="E1490">
            <v>23.7781896193828</v>
          </cell>
        </row>
        <row r="1491">
          <cell r="A1491">
            <v>48.899999999991998</v>
          </cell>
          <cell r="B1491">
            <v>24.267275671286399</v>
          </cell>
          <cell r="C1491">
            <v>24.848387010123002</v>
          </cell>
          <cell r="D1491">
            <v>22.3300073205396</v>
          </cell>
          <cell r="E1491">
            <v>23.868471433401801</v>
          </cell>
        </row>
        <row r="1492">
          <cell r="A1492">
            <v>48.999999999991999</v>
          </cell>
          <cell r="B1492">
            <v>24.354897321330601</v>
          </cell>
          <cell r="C1492">
            <v>24.9360086601672</v>
          </cell>
          <cell r="D1492">
            <v>22.302570736746901</v>
          </cell>
          <cell r="E1492">
            <v>23.956510192428599</v>
          </cell>
        </row>
        <row r="1493">
          <cell r="A1493">
            <v>49.099999999992001</v>
          </cell>
          <cell r="B1493">
            <v>24.440340456050698</v>
          </cell>
          <cell r="C1493">
            <v>25.021451794887302</v>
          </cell>
          <cell r="D1493">
            <v>22.275208898916102</v>
          </cell>
          <cell r="E1493">
            <v>24.042363744656601</v>
          </cell>
        </row>
        <row r="1494">
          <cell r="A1494">
            <v>49.199999999992002</v>
          </cell>
          <cell r="B1494">
            <v>24.523660062400399</v>
          </cell>
          <cell r="C1494">
            <v>25.104771401236999</v>
          </cell>
          <cell r="D1494">
            <v>22.2479309577793</v>
          </cell>
          <cell r="E1494">
            <v>24.126087459484999</v>
          </cell>
        </row>
        <row r="1495">
          <cell r="A1495">
            <v>49.299999999991996</v>
          </cell>
          <cell r="B1495">
            <v>24.6049088088029</v>
          </cell>
          <cell r="C1495">
            <v>25.1860201476395</v>
          </cell>
          <cell r="D1495">
            <v>22.220746083098799</v>
          </cell>
          <cell r="E1495">
            <v>24.207734368108699</v>
          </cell>
        </row>
        <row r="1496">
          <cell r="A1496">
            <v>49.399999999991998</v>
          </cell>
          <cell r="B1496">
            <v>24.684137174545</v>
          </cell>
          <cell r="C1496">
            <v>25.2652485133816</v>
          </cell>
          <cell r="D1496">
            <v>22.1936634591843</v>
          </cell>
          <cell r="E1496">
            <v>24.287355294255299</v>
          </cell>
        </row>
        <row r="1497">
          <cell r="A1497">
            <v>49.499999999991999</v>
          </cell>
          <cell r="B1497">
            <v>24.761393570241399</v>
          </cell>
          <cell r="C1497">
            <v>25.342504909077899</v>
          </cell>
          <cell r="D1497">
            <v>22.166692280227799</v>
          </cell>
          <cell r="E1497">
            <v>24.364998975886198</v>
          </cell>
        </row>
        <row r="1498">
          <cell r="A1498">
            <v>49.599999999990999</v>
          </cell>
          <cell r="B1498">
            <v>24.8367244500993</v>
          </cell>
          <cell r="C1498">
            <v>25.4178357889358</v>
          </cell>
          <cell r="D1498">
            <v>22.139841745456302</v>
          </cell>
          <cell r="E1498">
            <v>24.4407121786003</v>
          </cell>
        </row>
        <row r="1499">
          <cell r="A1499">
            <v>49.699999999991</v>
          </cell>
          <cell r="B1499">
            <v>24.9101744166442</v>
          </cell>
          <cell r="C1499">
            <v>25.4912857554807</v>
          </cell>
          <cell r="D1499">
            <v>22.113121054105601</v>
          </cell>
          <cell r="E1499">
            <v>24.514539801411399</v>
          </cell>
        </row>
        <row r="1500">
          <cell r="A1500">
            <v>49.799999999991002</v>
          </cell>
          <cell r="B1500">
            <v>24.981786318505701</v>
          </cell>
          <cell r="C1500">
            <v>25.562897657342202</v>
          </cell>
          <cell r="D1500">
            <v>22.086539400217699</v>
          </cell>
          <cell r="E1500">
            <v>24.586524975504901</v>
          </cell>
        </row>
        <row r="1501">
          <cell r="A1501">
            <v>49.899999999991003</v>
          </cell>
          <cell r="B1501">
            <v>25.051601341809</v>
          </cell>
          <cell r="C1501">
            <v>25.6327126806456</v>
          </cell>
          <cell r="D1501">
            <v>22.060105967266399</v>
          </cell>
          <cell r="E1501">
            <v>24.656709156527999</v>
          </cell>
        </row>
        <row r="1502">
          <cell r="A1502">
            <v>49.999999999990997</v>
          </cell>
          <cell r="B1502">
            <v>25.119659095667199</v>
          </cell>
          <cell r="C1502">
            <v>25.700770434503699</v>
          </cell>
          <cell r="D1502">
            <v>22.033829922612799</v>
          </cell>
          <cell r="E1502">
            <v>24.7251322109123</v>
          </cell>
        </row>
        <row r="1503">
          <cell r="A1503">
            <v>50.099999999990999</v>
          </cell>
          <cell r="B1503">
            <v>25.185997692224401</v>
          </cell>
          <cell r="C1503">
            <v>25.767109031061</v>
          </cell>
          <cell r="D1503">
            <v>22.007720411797902</v>
          </cell>
          <cell r="E1503">
            <v>24.7918324966884</v>
          </cell>
        </row>
        <row r="1504">
          <cell r="A1504">
            <v>50.199999999991</v>
          </cell>
          <cell r="B1504">
            <v>25.250653821664201</v>
          </cell>
          <cell r="C1504">
            <v>25.831765160500801</v>
          </cell>
          <cell r="D1504">
            <v>21.981786552676901</v>
          </cell>
          <cell r="E1504">
            <v>24.856846939207699</v>
          </cell>
        </row>
        <row r="1505">
          <cell r="A1505">
            <v>50.299999999991002</v>
          </cell>
          <cell r="B1505">
            <v>25.3136628225549</v>
          </cell>
          <cell r="C1505">
            <v>25.894774161391499</v>
          </cell>
          <cell r="D1505">
            <v>21.956037429399501</v>
          </cell>
          <cell r="E1505">
            <v>24.920211102151601</v>
          </cell>
        </row>
        <row r="1506">
          <cell r="A1506">
            <v>50.399999999991003</v>
          </cell>
          <cell r="B1506">
            <v>25.375058747878601</v>
          </cell>
          <cell r="C1506">
            <v>25.956170086715201</v>
          </cell>
          <cell r="D1506">
            <v>21.930482086245402</v>
          </cell>
          <cell r="E1506">
            <v>24.981959254176701</v>
          </cell>
        </row>
        <row r="1507">
          <cell r="A1507">
            <v>50.499999999990997</v>
          </cell>
          <cell r="B1507">
            <v>25.434874427056201</v>
          </cell>
          <cell r="C1507">
            <v>26.0159857658928</v>
          </cell>
          <cell r="D1507">
            <v>21.905129521320202</v>
          </cell>
          <cell r="E1507">
            <v>25.042124431512999</v>
          </cell>
        </row>
        <row r="1508">
          <cell r="A1508">
            <v>50.599999999990999</v>
          </cell>
          <cell r="B1508">
            <v>25.493141524257201</v>
          </cell>
          <cell r="C1508">
            <v>26.0742528630938</v>
          </cell>
          <cell r="D1508">
            <v>21.879988680120601</v>
          </cell>
          <cell r="E1508">
            <v>25.100738496807502</v>
          </cell>
        </row>
        <row r="1509">
          <cell r="A1509">
            <v>50.699999999991</v>
          </cell>
          <cell r="B1509">
            <v>25.549890593257</v>
          </cell>
          <cell r="C1509">
            <v>26.1310019320936</v>
          </cell>
          <cell r="D1509">
            <v>21.8550684489771</v>
          </cell>
          <cell r="E1509">
            <v>25.157832194478999</v>
          </cell>
        </row>
        <row r="1510">
          <cell r="A1510">
            <v>50.799999999991002</v>
          </cell>
          <cell r="B1510">
            <v>25.605151129085598</v>
          </cell>
          <cell r="C1510">
            <v>26.186262467922202</v>
          </cell>
          <cell r="D1510">
            <v>21.8303776483828</v>
          </cell>
          <cell r="E1510">
            <v>25.213435202830699</v>
          </cell>
        </row>
        <row r="1511">
          <cell r="A1511">
            <v>50.899999999991003</v>
          </cell>
          <cell r="B1511">
            <v>25.658951616689599</v>
          </cell>
          <cell r="C1511">
            <v>26.240062955526199</v>
          </cell>
          <cell r="D1511">
            <v>21.8059250262191</v>
          </cell>
          <cell r="E1511">
            <v>25.267576183144801</v>
          </cell>
        </row>
        <row r="1512">
          <cell r="A1512">
            <v>50.999999999990997</v>
          </cell>
          <cell r="B1512">
            <v>25.711319576812201</v>
          </cell>
          <cell r="C1512">
            <v>26.292430915648801</v>
          </cell>
          <cell r="D1512">
            <v>21.7817192508886</v>
          </cell>
          <cell r="E1512">
            <v>25.320282825967499</v>
          </cell>
        </row>
        <row r="1513">
          <cell r="A1513">
            <v>51.099999999990999</v>
          </cell>
          <cell r="B1513">
            <v>25.7622816092804</v>
          </cell>
          <cell r="C1513">
            <v>26.3433929481169</v>
          </cell>
          <cell r="D1513">
            <v>21.7577689043646</v>
          </cell>
          <cell r="E1513">
            <v>25.371581894774099</v>
          </cell>
        </row>
        <row r="1514">
          <cell r="A1514">
            <v>51.199999999991</v>
          </cell>
          <cell r="B1514">
            <v>25.8118634338724</v>
          </cell>
          <cell r="C1514">
            <v>26.392974772709</v>
          </cell>
          <cell r="D1514">
            <v>21.7340824751718</v>
          </cell>
          <cell r="E1514">
            <v>25.421499267190701</v>
          </cell>
        </row>
        <row r="1515">
          <cell r="A1515">
            <v>51.299999999991002</v>
          </cell>
          <cell r="B1515">
            <v>25.860089928927401</v>
          </cell>
          <cell r="C1515">
            <v>26.441201267764001</v>
          </cell>
          <cell r="D1515">
            <v>21.710668351307099</v>
          </cell>
          <cell r="E1515">
            <v>25.470059973935101</v>
          </cell>
        </row>
        <row r="1516">
          <cell r="A1516">
            <v>51.399999999991003</v>
          </cell>
          <cell r="B1516">
            <v>25.9069851678438</v>
          </cell>
          <cell r="C1516">
            <v>26.4880965066804</v>
          </cell>
          <cell r="D1516">
            <v>21.687534813116301</v>
          </cell>
          <cell r="E1516">
            <v>25.517288235625699</v>
          </cell>
        </row>
        <row r="1517">
          <cell r="A1517">
            <v>51.499999999990997</v>
          </cell>
          <cell r="B1517">
            <v>25.952572453604098</v>
          </cell>
          <cell r="C1517">
            <v>26.533683792440701</v>
          </cell>
          <cell r="D1517">
            <v>21.6646900261375</v>
          </cell>
          <cell r="E1517">
            <v>25.563207497598398</v>
          </cell>
        </row>
        <row r="1518">
          <cell r="A1518">
            <v>51.599999999990999</v>
          </cell>
          <cell r="B1518">
            <v>25.996874351452799</v>
          </cell>
          <cell r="C1518">
            <v>26.577985690289399</v>
          </cell>
          <cell r="D1518">
            <v>21.6421420339272</v>
          </cell>
          <cell r="E1518">
            <v>25.607840462857599</v>
          </cell>
        </row>
        <row r="1519">
          <cell r="A1519">
            <v>51.699999999991</v>
          </cell>
          <cell r="B1519">
            <v>26.039912719844999</v>
          </cell>
          <cell r="C1519">
            <v>26.621024058681598</v>
          </cell>
          <cell r="D1519">
            <v>21.6198987508816</v>
          </cell>
          <cell r="E1519">
            <v>25.651209123281902</v>
          </cell>
        </row>
        <row r="1520">
          <cell r="A1520">
            <v>51.799999999991002</v>
          </cell>
          <cell r="B1520">
            <v>26.081708739773301</v>
          </cell>
          <cell r="C1520">
            <v>26.662820078609901</v>
          </cell>
          <cell r="D1520">
            <v>21.597967955068899</v>
          </cell>
          <cell r="E1520">
            <v>25.6933347891928</v>
          </cell>
        </row>
        <row r="1521">
          <cell r="A1521">
            <v>51.899999999991003</v>
          </cell>
          <cell r="B1521">
            <v>26.122282942574898</v>
          </cell>
          <cell r="C1521">
            <v>26.703394281411502</v>
          </cell>
          <cell r="D1521">
            <v>21.5763572810874</v>
          </cell>
          <cell r="E1521">
            <v>25.7342381173892</v>
          </cell>
        </row>
        <row r="1522">
          <cell r="A1522">
            <v>51.999999999990997</v>
          </cell>
          <cell r="B1522">
            <v>26.1616552363122</v>
          </cell>
          <cell r="C1522">
            <v>26.742766575148799</v>
          </cell>
          <cell r="D1522">
            <v>21.555074212965</v>
          </cell>
          <cell r="E1522">
            <v>25.773939137742001</v>
          </cell>
        </row>
        <row r="1523">
          <cell r="A1523">
            <v>52.099999999990999</v>
          </cell>
          <cell r="B1523">
            <v>26.199844930813299</v>
          </cell>
          <cell r="C1523">
            <v>26.780956269649899</v>
          </cell>
          <cell r="D1523">
            <v>21.534126077115701</v>
          </cell>
          <cell r="E1523">
            <v>25.812457278436401</v>
          </cell>
        </row>
        <row r="1524">
          <cell r="A1524">
            <v>52.199999999991</v>
          </cell>
          <cell r="B1524">
            <v>26.236870761453702</v>
          </cell>
          <cell r="C1524">
            <v>26.817982100290202</v>
          </cell>
          <cell r="D1524">
            <v>21.513520035369101</v>
          </cell>
          <cell r="E1524">
            <v>25.849811389944001</v>
          </cell>
        </row>
        <row r="1525">
          <cell r="A1525">
            <v>52.299999999991002</v>
          </cell>
          <cell r="B1525">
            <v>26.272750911754098</v>
          </cell>
          <cell r="C1525">
            <v>26.853862250590598</v>
          </cell>
          <cell r="D1525">
            <v>21.493263078089299</v>
          </cell>
          <cell r="E1525">
            <v>25.886019767799802</v>
          </cell>
        </row>
        <row r="1526">
          <cell r="A1526">
            <v>52.399999999991003</v>
          </cell>
          <cell r="B1526">
            <v>26.307503034864599</v>
          </cell>
          <cell r="C1526">
            <v>26.888614373701198</v>
          </cell>
          <cell r="D1526">
            <v>21.473362017399499</v>
          </cell>
          <cell r="E1526">
            <v>25.921100174256299</v>
          </cell>
        </row>
        <row r="1527">
          <cell r="A1527">
            <v>52.499999999990997</v>
          </cell>
          <cell r="B1527">
            <v>26.3411442740002</v>
          </cell>
          <cell r="C1527">
            <v>26.9222556128368</v>
          </cell>
          <cell r="D1527">
            <v>21.453823480528701</v>
          </cell>
          <cell r="E1527">
            <v>25.9550698588789</v>
          </cell>
        </row>
        <row r="1528">
          <cell r="A1528">
            <v>52.599999999990999</v>
          </cell>
          <cell r="B1528">
            <v>26.373691281887801</v>
          </cell>
          <cell r="C1528">
            <v>26.954802620724401</v>
          </cell>
          <cell r="D1528">
            <v>21.434653903296901</v>
          </cell>
          <cell r="E1528">
            <v>25.987945578144799</v>
          </cell>
        </row>
        <row r="1529">
          <cell r="A1529">
            <v>52.699999999991</v>
          </cell>
          <cell r="B1529">
            <v>26.4051602392829</v>
          </cell>
          <cell r="C1529">
            <v>26.986271578119499</v>
          </cell>
          <cell r="D1529">
            <v>21.415859523755501</v>
          </cell>
          <cell r="E1529">
            <v>26.019743614102801</v>
          </cell>
        </row>
        <row r="1530">
          <cell r="A1530">
            <v>52.799999999991002</v>
          </cell>
          <cell r="B1530">
            <v>26.435566872607701</v>
          </cell>
          <cell r="C1530">
            <v>27.016678211444301</v>
          </cell>
          <cell r="D1530">
            <v>21.397446375998801</v>
          </cell>
          <cell r="E1530">
            <v>26.0504797921472</v>
          </cell>
        </row>
        <row r="1531">
          <cell r="A1531">
            <v>52.899999999991003</v>
          </cell>
          <cell r="B1531">
            <v>26.464926470760101</v>
          </cell>
          <cell r="C1531">
            <v>27.046037809596701</v>
          </cell>
          <cell r="D1531">
            <v>21.379420284162698</v>
          </cell>
          <cell r="E1531">
            <v>26.080169497955598</v>
          </cell>
        </row>
        <row r="1532">
          <cell r="A1532">
            <v>52.999999999990997</v>
          </cell>
          <cell r="B1532">
            <v>26.493253901140601</v>
          </cell>
          <cell r="C1532">
            <v>27.074365239977201</v>
          </cell>
          <cell r="D1532">
            <v>21.361786856627202</v>
          </cell>
          <cell r="E1532">
            <v>26.108827693638201</v>
          </cell>
        </row>
        <row r="1533">
          <cell r="A1533">
            <v>53.099999999990999</v>
          </cell>
          <cell r="B1533">
            <v>26.5205636249398</v>
          </cell>
          <cell r="C1533">
            <v>27.1016749637764</v>
          </cell>
          <cell r="D1533">
            <v>21.344551480437602</v>
          </cell>
          <cell r="E1533">
            <v>26.136468933140499</v>
          </cell>
        </row>
        <row r="1534">
          <cell r="A1534">
            <v>53.199999999991</v>
          </cell>
          <cell r="B1534">
            <v>26.546869711726899</v>
          </cell>
          <cell r="C1534">
            <v>27.127981050563498</v>
          </cell>
          <cell r="D1534">
            <v>21.3277193159593</v>
          </cell>
          <cell r="E1534">
            <v>26.1631073769422</v>
          </cell>
        </row>
        <row r="1535">
          <cell r="A1535">
            <v>53.299999999991002</v>
          </cell>
          <cell r="B1535">
            <v>26.572185853377501</v>
          </cell>
          <cell r="C1535">
            <v>27.153297192214001</v>
          </cell>
          <cell r="D1535">
            <v>21.3112952917824</v>
          </cell>
          <cell r="E1535">
            <v>26.1887568060896</v>
          </cell>
        </row>
        <row r="1536">
          <cell r="A1536">
            <v>53.399999999991003</v>
          </cell>
          <cell r="B1536">
            <v>26.596525377375599</v>
          </cell>
          <cell r="C1536">
            <v>27.177636716212199</v>
          </cell>
          <cell r="D1536">
            <v>21.295284099888001</v>
          </cell>
          <cell r="E1536">
            <v>26.213430635597199</v>
          </cell>
        </row>
        <row r="1537">
          <cell r="A1537">
            <v>53.499999999990997</v>
          </cell>
          <cell r="B1537">
            <v>26.619901259524699</v>
          </cell>
          <cell r="C1537">
            <v>27.201012598361299</v>
          </cell>
          <cell r="D1537">
            <v>21.279690191092499</v>
          </cell>
          <cell r="E1537">
            <v>26.2371419272528</v>
          </cell>
        </row>
        <row r="1538">
          <cell r="A1538">
            <v>53.599999999990999</v>
          </cell>
          <cell r="B1538">
            <v>26.642326136096301</v>
          </cell>
          <cell r="C1538">
            <v>27.223437474932901</v>
          </cell>
          <cell r="D1538">
            <v>21.264517770781001</v>
          </cell>
          <cell r="E1538">
            <v>26.259903401857301</v>
          </cell>
        </row>
        <row r="1539">
          <cell r="A1539">
            <v>53.699999999991</v>
          </cell>
          <cell r="B1539">
            <v>26.663812315448901</v>
          </cell>
          <cell r="C1539">
            <v>27.244923654285401</v>
          </cell>
          <cell r="D1539">
            <v>21.249770794942599</v>
          </cell>
          <cell r="E1539">
            <v>26.2817274509285</v>
          </cell>
        </row>
        <row r="1540">
          <cell r="A1540">
            <v>53.799999999991002</v>
          </cell>
          <cell r="B1540">
            <v>26.6843717891417</v>
          </cell>
          <cell r="C1540">
            <v>27.2654831279782</v>
          </cell>
          <cell r="D1540">
            <v>21.235452966519802</v>
          </cell>
          <cell r="E1540">
            <v>26.302626147897598</v>
          </cell>
        </row>
        <row r="1541">
          <cell r="A1541">
            <v>53.899999999991003</v>
          </cell>
          <cell r="B1541">
            <v>26.704016242571299</v>
          </cell>
          <cell r="C1541">
            <v>27.285127581407899</v>
          </cell>
          <cell r="D1541">
            <v>21.2215677320815</v>
          </cell>
          <cell r="E1541">
            <v>26.322611258823901</v>
          </cell>
        </row>
        <row r="1542">
          <cell r="A1542">
            <v>53.999999999990997</v>
          </cell>
          <cell r="B1542">
            <v>26.722757065154301</v>
          </cell>
          <cell r="C1542">
            <v>27.303868403990901</v>
          </cell>
          <cell r="D1542">
            <v>21.2081182788314</v>
          </cell>
          <cell r="E1542">
            <v>26.341694252651902</v>
          </cell>
        </row>
        <row r="1543">
          <cell r="A1543">
            <v>54.099999999990999</v>
          </cell>
          <cell r="B1543">
            <v>26.740605360079599</v>
          </cell>
          <cell r="C1543">
            <v>27.321716698916202</v>
          </cell>
          <cell r="D1543">
            <v>21.195107531958101</v>
          </cell>
          <cell r="E1543">
            <v>26.359886311035499</v>
          </cell>
        </row>
        <row r="1544">
          <cell r="A1544">
            <v>54.199999999991</v>
          </cell>
          <cell r="B1544">
            <v>26.7575719536514</v>
          </cell>
          <cell r="C1544">
            <v>27.338683292488</v>
          </cell>
          <cell r="D1544">
            <v>21.182538152337401</v>
          </cell>
          <cell r="E1544">
            <v>26.377198337749501</v>
          </cell>
        </row>
        <row r="1545">
          <cell r="A1545">
            <v>54.299999999991002</v>
          </cell>
          <cell r="B1545">
            <v>26.773667404243898</v>
          </cell>
          <cell r="C1545">
            <v>27.354778743080502</v>
          </cell>
          <cell r="D1545">
            <v>21.1704125345926</v>
          </cell>
          <cell r="E1545">
            <v>26.393640967709199</v>
          </cell>
        </row>
        <row r="1546">
          <cell r="A1546">
            <v>54.399999999991003</v>
          </cell>
          <cell r="B1546">
            <v>26.788902010886002</v>
          </cell>
          <cell r="C1546">
            <v>27.370013349722502</v>
          </cell>
          <cell r="D1546">
            <v>21.1587328055185</v>
          </cell>
          <cell r="E1546">
            <v>26.4092245756183</v>
          </cell>
        </row>
        <row r="1547">
          <cell r="A1547">
            <v>54.499999999990997</v>
          </cell>
          <cell r="B1547">
            <v>26.803285821494701</v>
          </cell>
          <cell r="C1547">
            <v>27.3843971603313</v>
          </cell>
          <cell r="D1547">
            <v>21.147500822874399</v>
          </cell>
          <cell r="E1547">
            <v>26.423959284262601</v>
          </cell>
        </row>
        <row r="1548">
          <cell r="A1548">
            <v>54.599999999990999</v>
          </cell>
          <cell r="B1548">
            <v>26.816828640774698</v>
          </cell>
          <cell r="C1548">
            <v>27.397939979611301</v>
          </cell>
          <cell r="D1548">
            <v>21.136718174550701</v>
          </cell>
          <cell r="E1548">
            <v>26.437854972466699</v>
          </cell>
        </row>
        <row r="1549">
          <cell r="A1549">
            <v>54.699999999991</v>
          </cell>
          <cell r="B1549">
            <v>26.8295400377982</v>
          </cell>
          <cell r="C1549">
            <v>27.410651376634799</v>
          </cell>
          <cell r="D1549">
            <v>21.126386178109701</v>
          </cell>
          <cell r="E1549">
            <v>26.450921282730299</v>
          </cell>
        </row>
        <row r="1550">
          <cell r="A1550">
            <v>54.799999999991002</v>
          </cell>
          <cell r="B1550">
            <v>26.841429353283299</v>
          </cell>
          <cell r="C1550">
            <v>27.422540692119899</v>
          </cell>
          <cell r="D1550">
            <v>21.116505880704601</v>
          </cell>
          <cell r="E1550">
            <v>26.463167628558899</v>
          </cell>
        </row>
        <row r="1551">
          <cell r="A1551">
            <v>54.899999999991003</v>
          </cell>
          <cell r="B1551">
            <v>26.8525057065821</v>
          </cell>
          <cell r="C1551">
            <v>27.4336170454187</v>
          </cell>
          <cell r="D1551">
            <v>21.107078059375301</v>
          </cell>
          <cell r="E1551">
            <v>26.474603201503999</v>
          </cell>
        </row>
        <row r="1552">
          <cell r="A1552">
            <v>54.999999999990997</v>
          </cell>
          <cell r="B1552">
            <v>26.862778002394698</v>
          </cell>
          <cell r="C1552">
            <v>27.443889341231301</v>
          </cell>
          <cell r="D1552">
            <v>21.098103221721001</v>
          </cell>
          <cell r="E1552">
            <v>26.485236977926</v>
          </cell>
        </row>
        <row r="1553">
          <cell r="A1553">
            <v>55.099999999990999</v>
          </cell>
          <cell r="B1553">
            <v>26.8722549372199</v>
          </cell>
          <cell r="C1553">
            <v>27.453366276056499</v>
          </cell>
          <cell r="D1553">
            <v>21.089581606947799</v>
          </cell>
          <cell r="E1553">
            <v>26.495077725493001</v>
          </cell>
        </row>
        <row r="1554">
          <cell r="A1554">
            <v>55.199999999991</v>
          </cell>
          <cell r="B1554">
            <v>26.880945005556001</v>
          </cell>
          <cell r="C1554">
            <v>27.4620563443926</v>
          </cell>
          <cell r="D1554">
            <v>21.0815131872886</v>
          </cell>
          <cell r="E1554">
            <v>26.504134009427101</v>
          </cell>
        </row>
        <row r="1555">
          <cell r="A1555">
            <v>55.299999999991002</v>
          </cell>
          <cell r="B1555">
            <v>26.888856505863</v>
          </cell>
          <cell r="C1555">
            <v>27.4699678446996</v>
          </cell>
          <cell r="D1555">
            <v>21.073897669790199</v>
          </cell>
          <cell r="E1555">
            <v>26.512414198511099</v>
          </cell>
        </row>
        <row r="1556">
          <cell r="A1556">
            <v>55.399999999991003</v>
          </cell>
          <cell r="B1556">
            <v>26.895997546296201</v>
          </cell>
          <cell r="C1556">
            <v>27.4771088851328</v>
          </cell>
          <cell r="D1556">
            <v>21.066734498463699</v>
          </cell>
          <cell r="E1556">
            <v>26.519926470865201</v>
          </cell>
        </row>
        <row r="1557">
          <cell r="A1557">
            <v>55.499999999990997</v>
          </cell>
          <cell r="B1557">
            <v>26.902376050222902</v>
          </cell>
          <cell r="C1557">
            <v>27.483487389059398</v>
          </cell>
          <cell r="D1557">
            <v>21.060022856791601</v>
          </cell>
          <cell r="E1557">
            <v>26.5266788195046</v>
          </cell>
        </row>
        <row r="1558">
          <cell r="A1558">
            <v>55.599999999990999</v>
          </cell>
          <cell r="B1558">
            <v>26.907999761530199</v>
          </cell>
          <cell r="C1558">
            <v>27.489111100366699</v>
          </cell>
          <cell r="D1558">
            <v>21.053761670583199</v>
          </cell>
          <cell r="E1558">
            <v>26.532679057688298</v>
          </cell>
        </row>
        <row r="1559">
          <cell r="A1559">
            <v>55.699999999991</v>
          </cell>
          <cell r="B1559">
            <v>26.912876249735302</v>
          </cell>
          <cell r="C1559">
            <v>27.493987588571802</v>
          </cell>
          <cell r="D1559">
            <v>21.047949611172601</v>
          </cell>
          <cell r="E1559">
            <v>26.5379348240672</v>
          </cell>
        </row>
        <row r="1560">
          <cell r="A1560">
            <v>55.799999999991002</v>
          </cell>
          <cell r="B1560">
            <v>26.917012914904898</v>
          </cell>
          <cell r="C1560">
            <v>27.498124253741398</v>
          </cell>
          <cell r="D1560">
            <v>21.0425850989471</v>
          </cell>
          <cell r="E1560">
            <v>26.5424535876422</v>
          </cell>
        </row>
        <row r="1561">
          <cell r="A1561">
            <v>55.899999999991003</v>
          </cell>
          <cell r="B1561">
            <v>26.920416992393498</v>
          </cell>
          <cell r="C1561">
            <v>27.501528331230102</v>
          </cell>
          <cell r="D1561">
            <v>21.037666307198698</v>
          </cell>
          <cell r="E1561">
            <v>26.546242652538201</v>
          </cell>
        </row>
        <row r="1562">
          <cell r="A1562">
            <v>55.999999999990997</v>
          </cell>
          <cell r="B1562">
            <v>26.923095557407802</v>
          </cell>
          <cell r="C1562">
            <v>27.504206896244401</v>
          </cell>
          <cell r="D1562">
            <v>21.0331911662857</v>
          </cell>
          <cell r="E1562">
            <v>26.5493091626047</v>
          </cell>
        </row>
        <row r="1563">
          <cell r="A1563">
            <v>56.099999999990999</v>
          </cell>
          <cell r="B1563">
            <v>26.9250555294051</v>
          </cell>
          <cell r="C1563">
            <v>27.506166868241699</v>
          </cell>
          <cell r="D1563">
            <v>21.0291573680935</v>
          </cell>
          <cell r="E1563">
            <v>26.5516601058488</v>
          </cell>
        </row>
        <row r="1564">
          <cell r="A1564">
            <v>56.199999999991</v>
          </cell>
          <cell r="B1564">
            <v>26.9263036763322</v>
          </cell>
          <cell r="C1564">
            <v>27.507415015168799</v>
          </cell>
          <cell r="D1564">
            <v>21.025562370783</v>
          </cell>
          <cell r="E1564">
            <v>26.5533023187071</v>
          </cell>
        </row>
        <row r="1565">
          <cell r="A1565">
            <v>56.299999999991002</v>
          </cell>
          <cell r="B1565">
            <v>26.9268466187124</v>
          </cell>
          <cell r="C1565">
            <v>27.507957957548999</v>
          </cell>
          <cell r="D1565">
            <v>21.0224034038112</v>
          </cell>
          <cell r="E1565">
            <v>26.554242490166398</v>
          </cell>
        </row>
        <row r="1566">
          <cell r="A1566">
            <v>56.399999999991003</v>
          </cell>
          <cell r="B1566">
            <v>26.926690833586498</v>
          </cell>
          <cell r="C1566">
            <v>27.507802172423101</v>
          </cell>
          <cell r="D1566">
            <v>21.0196774732125</v>
          </cell>
          <cell r="E1566">
            <v>26.5544871657358</v>
          </cell>
        </row>
        <row r="1567">
          <cell r="A1567">
            <v>56.499999999990997</v>
          </cell>
          <cell r="B1567">
            <v>26.925842658313702</v>
          </cell>
          <cell r="C1567">
            <v>27.506953997150301</v>
          </cell>
          <cell r="D1567">
            <v>21.0173813671252</v>
          </cell>
          <cell r="E1567">
            <v>26.554042751279599</v>
          </cell>
        </row>
        <row r="1568">
          <cell r="A1568">
            <v>56.599999999990999</v>
          </cell>
          <cell r="B1568">
            <v>26.924308294238699</v>
          </cell>
          <cell r="C1568">
            <v>27.505419633075299</v>
          </cell>
          <cell r="D1568">
            <v>21.015511661548299</v>
          </cell>
          <cell r="E1568">
            <v>26.552915516714599</v>
          </cell>
        </row>
        <row r="1569">
          <cell r="A1569">
            <v>56.699999999991</v>
          </cell>
          <cell r="B1569">
            <v>26.922093810230901</v>
          </cell>
          <cell r="C1569">
            <v>27.503205149067501</v>
          </cell>
          <cell r="D1569">
            <v>21.0140647263141</v>
          </cell>
          <cell r="E1569">
            <v>26.551111599578999</v>
          </cell>
        </row>
        <row r="1570">
          <cell r="A1570">
            <v>56.799999999991002</v>
          </cell>
          <cell r="B1570">
            <v>26.919205146099198</v>
          </cell>
          <cell r="C1570">
            <v>27.500316484935801</v>
          </cell>
          <cell r="D1570">
            <v>21.0130367312597</v>
          </cell>
          <cell r="E1570">
            <v>26.5486370084767</v>
          </cell>
        </row>
        <row r="1571">
          <cell r="A1571">
            <v>56.899999999991003</v>
          </cell>
          <cell r="B1571">
            <v>26.915648115889699</v>
          </cell>
          <cell r="C1571">
            <v>27.496759454726298</v>
          </cell>
          <cell r="D1571">
            <v>21.012423652583099</v>
          </cell>
          <cell r="E1571">
            <v>26.545497626403801</v>
          </cell>
        </row>
        <row r="1572">
          <cell r="A1572">
            <v>56.999999999990997</v>
          </cell>
          <cell r="B1572">
            <v>26.9114284110697</v>
          </cell>
          <cell r="C1572">
            <v>27.4925397499063</v>
          </cell>
          <cell r="D1572">
            <v>21.012221279366699</v>
          </cell>
          <cell r="E1572">
            <v>26.5416992139602</v>
          </cell>
        </row>
        <row r="1573">
          <cell r="A1573">
            <v>57.099999999990999</v>
          </cell>
          <cell r="B1573">
            <v>26.9065516036029</v>
          </cell>
          <cell r="C1573">
            <v>27.487662942439499</v>
          </cell>
          <cell r="D1573">
            <v>21.012425220251401</v>
          </cell>
          <cell r="E1573">
            <v>26.5372474124528</v>
          </cell>
        </row>
        <row r="1574">
          <cell r="A1574">
            <v>57.199999999991</v>
          </cell>
          <cell r="B1574">
            <v>26.901023148919499</v>
          </cell>
          <cell r="C1574">
            <v>27.482134487755999</v>
          </cell>
          <cell r="D1574">
            <v>21.013030910247</v>
          </cell>
          <cell r="E1574">
            <v>26.5321477468929</v>
          </cell>
        </row>
        <row r="1575">
          <cell r="A1575">
            <v>57.299999999991002</v>
          </cell>
          <cell r="B1575">
            <v>26.894848388786802</v>
          </cell>
          <cell r="C1575">
            <v>27.475959727623401</v>
          </cell>
          <cell r="D1575">
            <v>21.014033617659599</v>
          </cell>
          <cell r="E1575">
            <v>26.5264056288934</v>
          </cell>
        </row>
        <row r="1576">
          <cell r="A1576">
            <v>57.399999999991003</v>
          </cell>
          <cell r="B1576">
            <v>26.8880325540832</v>
          </cell>
          <cell r="C1576">
            <v>27.469143892919799</v>
          </cell>
          <cell r="D1576">
            <v>21.015428451122698</v>
          </cell>
          <cell r="E1576">
            <v>26.520026359468702</v>
          </cell>
        </row>
        <row r="1577">
          <cell r="A1577">
            <v>57.499999999990997</v>
          </cell>
          <cell r="B1577">
            <v>26.880580767479099</v>
          </cell>
          <cell r="C1577">
            <v>27.461692106315599</v>
          </cell>
          <cell r="D1577">
            <v>21.017210366712501</v>
          </cell>
          <cell r="E1577">
            <v>26.513015131742101</v>
          </cell>
        </row>
        <row r="1578">
          <cell r="A1578">
            <v>57.599999999990999</v>
          </cell>
          <cell r="B1578">
            <v>26.872498046028699</v>
          </cell>
          <cell r="C1578">
            <v>27.453609384865299</v>
          </cell>
          <cell r="D1578">
            <v>21.019374175134601</v>
          </cell>
          <cell r="E1578">
            <v>26.505377033563398</v>
          </cell>
        </row>
        <row r="1579">
          <cell r="A1579">
            <v>57.699999999991</v>
          </cell>
          <cell r="B1579">
            <v>26.863789303677201</v>
          </cell>
          <cell r="C1579">
            <v>27.444900642513801</v>
          </cell>
          <cell r="D1579">
            <v>21.021914548963199</v>
          </cell>
          <cell r="E1579">
            <v>26.4971170500406</v>
          </cell>
        </row>
        <row r="1580">
          <cell r="A1580">
            <v>57.799999999991002</v>
          </cell>
          <cell r="B1580">
            <v>26.854459353684199</v>
          </cell>
          <cell r="C1580">
            <v>27.435570692520798</v>
          </cell>
          <cell r="D1580">
            <v>21.0248260299193</v>
          </cell>
          <cell r="E1580">
            <v>26.488240065989299</v>
          </cell>
        </row>
        <row r="1581">
          <cell r="A1581">
            <v>57.899999999991003</v>
          </cell>
          <cell r="B1581">
            <v>26.844512910969101</v>
          </cell>
          <cell r="C1581">
            <v>27.425624249805701</v>
          </cell>
          <cell r="D1581">
            <v>21.028103036171299</v>
          </cell>
          <cell r="E1581">
            <v>26.4787508683021</v>
          </cell>
        </row>
        <row r="1582">
          <cell r="A1582">
            <v>57.999999999990997</v>
          </cell>
          <cell r="B1582">
            <v>26.8339545943793</v>
          </cell>
          <cell r="C1582">
            <v>27.415065933215899</v>
          </cell>
          <cell r="D1582">
            <v>21.031739869643602</v>
          </cell>
          <cell r="E1582">
            <v>26.4686541482418</v>
          </cell>
        </row>
        <row r="1583">
          <cell r="A1583">
            <v>58.099999999990999</v>
          </cell>
          <cell r="B1583">
            <v>26.822788928885799</v>
          </cell>
          <cell r="C1583">
            <v>27.403900267722399</v>
          </cell>
          <cell r="D1583">
            <v>21.0357307233187</v>
          </cell>
          <cell r="E1583">
            <v>26.457954503661298</v>
          </cell>
        </row>
        <row r="1584">
          <cell r="A1584">
            <v>58.199999999991</v>
          </cell>
          <cell r="B1584">
            <v>26.811020347707501</v>
          </cell>
          <cell r="C1584">
            <v>27.392131686544101</v>
          </cell>
          <cell r="D1584">
            <v>21.040069688517999</v>
          </cell>
          <cell r="E1584">
            <v>26.446656441152001</v>
          </cell>
        </row>
        <row r="1585">
          <cell r="A1585">
            <v>58.299999999991002</v>
          </cell>
          <cell r="B1585">
            <v>26.798653194368001</v>
          </cell>
          <cell r="C1585">
            <v>27.3797645332046</v>
          </cell>
          <cell r="D1585">
            <v>21.044750762148901</v>
          </cell>
          <cell r="E1585">
            <v>26.4347643781248</v>
          </cell>
        </row>
        <row r="1586">
          <cell r="A1586">
            <v>58.399999999991003</v>
          </cell>
          <cell r="B1586">
            <v>26.785691724686501</v>
          </cell>
          <cell r="C1586">
            <v>27.366803063523101</v>
          </cell>
          <cell r="D1586">
            <v>21.049767853903202</v>
          </cell>
          <cell r="E1586">
            <v>26.422282644824801</v>
          </cell>
        </row>
        <row r="1587">
          <cell r="A1587">
            <v>58.499999999990997</v>
          </cell>
          <cell r="B1587">
            <v>26.772140108705901</v>
          </cell>
          <cell r="C1587">
            <v>27.353251447542501</v>
          </cell>
          <cell r="D1587">
            <v>21.055114793396701</v>
          </cell>
          <cell r="E1587">
            <v>26.4092154862829</v>
          </cell>
        </row>
        <row r="1588">
          <cell r="A1588">
            <v>58.599999999990999</v>
          </cell>
          <cell r="B1588">
            <v>26.758002432559401</v>
          </cell>
          <cell r="C1588">
            <v>27.339113771396001</v>
          </cell>
          <cell r="D1588">
            <v>21.060785337235401</v>
          </cell>
          <cell r="E1588">
            <v>26.395567064206599</v>
          </cell>
        </row>
        <row r="1589">
          <cell r="A1589">
            <v>58.699999999991</v>
          </cell>
          <cell r="B1589">
            <v>26.743282700279401</v>
          </cell>
          <cell r="C1589">
            <v>27.324394039116001</v>
          </cell>
          <cell r="D1589">
            <v>21.0667731759989</v>
          </cell>
          <cell r="E1589">
            <v>26.381341458812201</v>
          </cell>
        </row>
        <row r="1590">
          <cell r="A1590">
            <v>58.799999999991002</v>
          </cell>
          <cell r="B1590">
            <v>26.727984835549002</v>
          </cell>
          <cell r="C1590">
            <v>27.309096174385601</v>
          </cell>
          <cell r="D1590">
            <v>21.073071941128799</v>
          </cell>
          <cell r="E1590">
            <v>26.3665426706002</v>
          </cell>
        </row>
        <row r="1591">
          <cell r="A1591">
            <v>58.899999999991003</v>
          </cell>
          <cell r="B1591">
            <v>26.712112683399301</v>
          </cell>
          <cell r="C1591">
            <v>27.293224022235901</v>
          </cell>
          <cell r="D1591">
            <v>21.079675211713301</v>
          </cell>
          <cell r="E1591">
            <v>26.3511746220757</v>
          </cell>
        </row>
        <row r="1592">
          <cell r="A1592">
            <v>58.999999999990997</v>
          </cell>
          <cell r="B1592">
            <v>26.6956700118543</v>
          </cell>
          <cell r="C1592">
            <v>27.2767813506909</v>
          </cell>
          <cell r="D1592">
            <v>21.086576521156701</v>
          </cell>
          <cell r="E1592">
            <v>26.335241159416999</v>
          </cell>
        </row>
        <row r="1593">
          <cell r="A1593">
            <v>59.099999999990999</v>
          </cell>
          <cell r="B1593">
            <v>26.678660513524498</v>
          </cell>
          <cell r="C1593">
            <v>27.259771852361101</v>
          </cell>
          <cell r="D1593">
            <v>21.093769363726199</v>
          </cell>
          <cell r="E1593">
            <v>26.318746054093101</v>
          </cell>
        </row>
        <row r="1594">
          <cell r="A1594">
            <v>59.199999999991</v>
          </cell>
          <cell r="B1594">
            <v>26.6610878071521</v>
          </cell>
          <cell r="C1594">
            <v>27.2421991459887</v>
          </cell>
          <cell r="D1594">
            <v>21.101247200967901</v>
          </cell>
          <cell r="E1594">
            <v>26.301693004431801</v>
          </cell>
        </row>
        <row r="1595">
          <cell r="A1595">
            <v>59.299999999991002</v>
          </cell>
          <cell r="B1595">
            <v>26.6429554391081</v>
          </cell>
          <cell r="C1595">
            <v>27.224066777944699</v>
          </cell>
          <cell r="D1595">
            <v>21.109003467983001</v>
          </cell>
          <cell r="E1595">
            <v>26.284085637141501</v>
          </cell>
        </row>
        <row r="1596">
          <cell r="A1596">
            <v>59.399999999991003</v>
          </cell>
          <cell r="B1596">
            <v>26.624266884844999</v>
          </cell>
          <cell r="C1596">
            <v>27.205378223681599</v>
          </cell>
          <cell r="D1596">
            <v>21.1170315795585</v>
          </cell>
          <cell r="E1596">
            <v>26.265927508786</v>
          </cell>
        </row>
        <row r="1597">
          <cell r="A1597">
            <v>59.499999999990997</v>
          </cell>
          <cell r="B1597">
            <v>26.605025550304099</v>
          </cell>
          <cell r="C1597">
            <v>27.186136889140698</v>
          </cell>
          <cell r="D1597">
            <v>21.1253249361455</v>
          </cell>
          <cell r="E1597">
            <v>26.247222107216899</v>
          </cell>
        </row>
        <row r="1598">
          <cell r="A1598">
            <v>59.599999999990999</v>
          </cell>
          <cell r="B1598">
            <v>26.5852347732807</v>
          </cell>
          <cell r="C1598">
            <v>27.166346112117299</v>
          </cell>
          <cell r="D1598">
            <v>21.13387692968</v>
          </cell>
          <cell r="E1598">
            <v>26.227972852962399</v>
          </cell>
        </row>
        <row r="1599">
          <cell r="A1599">
            <v>59.699999999991</v>
          </cell>
          <cell r="B1599">
            <v>26.564897824748801</v>
          </cell>
          <cell r="C1599">
            <v>27.146009163585401</v>
          </cell>
          <cell r="D1599">
            <v>21.142680949239601</v>
          </cell>
          <cell r="E1599">
            <v>26.208183100575098</v>
          </cell>
        </row>
        <row r="1600">
          <cell r="A1600">
            <v>59.799999999991002</v>
          </cell>
          <cell r="B1600">
            <v>26.5440179101446</v>
          </cell>
          <cell r="C1600">
            <v>27.125129248981199</v>
          </cell>
          <cell r="D1600">
            <v>21.151730386533998</v>
          </cell>
          <cell r="E1600">
            <v>26.187856139940699</v>
          </cell>
        </row>
        <row r="1601">
          <cell r="A1601">
            <v>59.899999999991003</v>
          </cell>
          <cell r="B1601">
            <v>26.522598170613101</v>
          </cell>
          <cell r="C1601">
            <v>27.1037095094497</v>
          </cell>
          <cell r="D1601">
            <v>21.161018641223201</v>
          </cell>
          <cell r="E1601">
            <v>26.166995197548101</v>
          </cell>
        </row>
        <row r="1602">
          <cell r="A1602">
            <v>59.999999999990997</v>
          </cell>
          <cell r="B1602">
            <v>26.5006416842165</v>
          </cell>
          <cell r="C1602">
            <v>27.0817530230531</v>
          </cell>
          <cell r="D1602">
            <v>21.170539126061598</v>
          </cell>
          <cell r="E1602">
            <v>26.145603437722201</v>
          </cell>
        </row>
        <row r="1603">
          <cell r="A1603">
            <v>60.099999999990999</v>
          </cell>
          <cell r="B1603">
            <v>26.478151467107001</v>
          </cell>
          <cell r="C1603">
            <v>27.059262805943501</v>
          </cell>
          <cell r="D1603">
            <v>21.1802852718643</v>
          </cell>
          <cell r="E1603">
            <v>26.123683963821801</v>
          </cell>
        </row>
        <row r="1604">
          <cell r="A1604">
            <v>60.199999999991</v>
          </cell>
          <cell r="B1604">
            <v>26.455130474664799</v>
          </cell>
          <cell r="C1604">
            <v>27.036241813501402</v>
          </cell>
          <cell r="D1604">
            <v>21.190250532294801</v>
          </cell>
          <cell r="E1604">
            <v>26.101239819401901</v>
          </cell>
        </row>
        <row r="1605">
          <cell r="A1605">
            <v>60.299999999991002</v>
          </cell>
          <cell r="B1605">
            <v>26.431581602602801</v>
          </cell>
          <cell r="C1605">
            <v>27.012692941439401</v>
          </cell>
          <cell r="D1605">
            <v>21.200428388470499</v>
          </cell>
          <cell r="E1605">
            <v>26.078273989343</v>
          </cell>
        </row>
        <row r="1606">
          <cell r="A1606">
            <v>60.399999999991003</v>
          </cell>
          <cell r="B1606">
            <v>26.4075076880384</v>
          </cell>
          <cell r="C1606">
            <v>26.9886190268749</v>
          </cell>
          <cell r="D1606">
            <v>21.2108123533867</v>
          </cell>
          <cell r="E1606">
            <v>26.0547894009486</v>
          </cell>
        </row>
        <row r="1607">
          <cell r="A1607">
            <v>60.499999999990997</v>
          </cell>
          <cell r="B1607">
            <v>26.3829115105335</v>
          </cell>
          <cell r="C1607">
            <v>26.9640228493701</v>
          </cell>
          <cell r="D1607">
            <v>21.221395976157901</v>
          </cell>
          <cell r="E1607">
            <v>26.030788925010899</v>
          </cell>
        </row>
        <row r="1608">
          <cell r="A1608">
            <v>60.599999999990999</v>
          </cell>
          <cell r="B1608">
            <v>26.3577957931053</v>
          </cell>
          <cell r="C1608">
            <v>26.9389071319419</v>
          </cell>
          <cell r="D1608">
            <v>21.232172846075201</v>
          </cell>
          <cell r="E1608">
            <v>26.006275376845799</v>
          </cell>
        </row>
        <row r="1609">
          <cell r="A1609">
            <v>60.699999999991</v>
          </cell>
          <cell r="B1609">
            <v>26.3321632032061</v>
          </cell>
          <cell r="C1609">
            <v>26.9132745420427</v>
          </cell>
          <cell r="D1609">
            <v>21.243136596482099</v>
          </cell>
          <cell r="E1609">
            <v>25.981251517300301</v>
          </cell>
        </row>
        <row r="1610">
          <cell r="A1610">
            <v>60.799999999991002</v>
          </cell>
          <cell r="B1610">
            <v>26.306016353675499</v>
          </cell>
          <cell r="C1610">
            <v>26.887127692512099</v>
          </cell>
          <cell r="D1610">
            <v>21.254280908467599</v>
          </cell>
          <cell r="E1610">
            <v>25.955720053729699</v>
          </cell>
        </row>
        <row r="1611">
          <cell r="A1611">
            <v>60.899999999991003</v>
          </cell>
          <cell r="B1611">
            <v>26.279357803664698</v>
          </cell>
          <cell r="C1611">
            <v>26.860469142501302</v>
          </cell>
          <cell r="D1611">
            <v>21.265599514378199</v>
          </cell>
          <cell r="E1611">
            <v>25.929683640948799</v>
          </cell>
        </row>
        <row r="1612">
          <cell r="A1612">
            <v>60.999999999990997</v>
          </cell>
          <cell r="B1612">
            <v>26.252190059534101</v>
          </cell>
          <cell r="C1612">
            <v>26.833301398370601</v>
          </cell>
          <cell r="D1612">
            <v>21.277086201151299</v>
          </cell>
          <cell r="E1612">
            <v>25.903144882156099</v>
          </cell>
        </row>
        <row r="1613">
          <cell r="A1613">
            <v>61.099999999990999</v>
          </cell>
          <cell r="B1613">
            <v>26.224515575724499</v>
          </cell>
          <cell r="C1613">
            <v>26.805626914561099</v>
          </cell>
          <cell r="D1613">
            <v>21.288734813469802</v>
          </cell>
          <cell r="E1613">
            <v>25.876106329832201</v>
          </cell>
        </row>
        <row r="1614">
          <cell r="A1614">
            <v>61.199999999991</v>
          </cell>
          <cell r="B1614">
            <v>26.1963367556042</v>
          </cell>
          <cell r="C1614">
            <v>26.7774480944407</v>
          </cell>
          <cell r="D1614">
            <v>21.3005392567418</v>
          </cell>
          <cell r="E1614">
            <v>25.8485704866142</v>
          </cell>
        </row>
        <row r="1615">
          <cell r="A1615">
            <v>61.299999999991002</v>
          </cell>
          <cell r="B1615">
            <v>26.1676559522903</v>
          </cell>
          <cell r="C1615">
            <v>26.748767291126899</v>
          </cell>
          <cell r="D1615">
            <v>21.3124934999075</v>
          </cell>
          <cell r="E1615">
            <v>25.8205398061449</v>
          </cell>
        </row>
        <row r="1616">
          <cell r="A1616">
            <v>61.399999999991003</v>
          </cell>
          <cell r="B1616">
            <v>26.138475469447901</v>
          </cell>
          <cell r="C1616">
            <v>26.7195868082845</v>
          </cell>
          <cell r="D1616">
            <v>21.3245915780745</v>
          </cell>
          <cell r="E1616">
            <v>25.7920166938998</v>
          </cell>
        </row>
        <row r="1617">
          <cell r="A1617">
            <v>61.499999999990997</v>
          </cell>
          <cell r="B1617">
            <v>26.108797562065298</v>
          </cell>
          <cell r="C1617">
            <v>26.689908900901901</v>
          </cell>
          <cell r="D1617">
            <v>21.336827594986602</v>
          </cell>
          <cell r="E1617">
            <v>25.763003507991002</v>
          </cell>
        </row>
        <row r="1618">
          <cell r="A1618">
            <v>61.599999999990999</v>
          </cell>
          <cell r="B1618">
            <v>26.078624437207498</v>
          </cell>
          <cell r="C1618">
            <v>26.659735776044101</v>
          </cell>
          <cell r="D1618">
            <v>21.349195725328102</v>
          </cell>
          <cell r="E1618">
            <v>25.733502559949802</v>
          </cell>
        </row>
        <row r="1619">
          <cell r="A1619">
            <v>61.699999999991</v>
          </cell>
          <cell r="B1619">
            <v>26.047958254748099</v>
          </cell>
          <cell r="C1619">
            <v>26.629069593584699</v>
          </cell>
          <cell r="D1619">
            <v>21.361690216866901</v>
          </cell>
          <cell r="E1619">
            <v>25.703516115487499</v>
          </cell>
        </row>
        <row r="1620">
          <cell r="A1620">
            <v>61.799999999991002</v>
          </cell>
          <cell r="B1620">
            <v>26.016801128080601</v>
          </cell>
          <cell r="C1620">
            <v>26.597912466917201</v>
          </cell>
          <cell r="D1620">
            <v>21.374305392440199</v>
          </cell>
          <cell r="E1620">
            <v>25.673046395236501</v>
          </cell>
        </row>
        <row r="1621">
          <cell r="A1621">
            <v>61.899999999991003</v>
          </cell>
          <cell r="B1621">
            <v>25.985155124809001</v>
          </cell>
          <cell r="C1621">
            <v>26.566266463645601</v>
          </cell>
          <cell r="D1621">
            <v>21.3870356517868</v>
          </cell>
          <cell r="E1621">
            <v>25.642095575471199</v>
          </cell>
        </row>
        <row r="1622">
          <cell r="A1622">
            <v>61.999999999990997</v>
          </cell>
          <cell r="B1622">
            <v>25.9530222674192</v>
          </cell>
          <cell r="C1622">
            <v>26.5341336062558</v>
          </cell>
          <cell r="D1622">
            <v>21.3998754732294</v>
          </cell>
          <cell r="E1622">
            <v>25.610665788809701</v>
          </cell>
        </row>
        <row r="1623">
          <cell r="A1623">
            <v>62.099999999990999</v>
          </cell>
          <cell r="B1623">
            <v>25.920404533930899</v>
          </cell>
          <cell r="C1623">
            <v>26.501515872767499</v>
          </cell>
          <cell r="D1623">
            <v>21.412819415211199</v>
          </cell>
          <cell r="E1623">
            <v>25.578759124897399</v>
          </cell>
        </row>
        <row r="1624">
          <cell r="A1624">
            <v>62.199999999991</v>
          </cell>
          <cell r="B1624">
            <v>25.887303858531901</v>
          </cell>
          <cell r="C1624">
            <v>26.468415197368401</v>
          </cell>
          <cell r="D1624">
            <v>21.425862117690698</v>
          </cell>
          <cell r="E1624">
            <v>25.546377631071799</v>
          </cell>
        </row>
        <row r="1625">
          <cell r="A1625">
            <v>62.299999999991002</v>
          </cell>
          <cell r="B1625">
            <v>25.853722132193301</v>
          </cell>
          <cell r="C1625">
            <v>26.434833471029901</v>
          </cell>
          <cell r="D1625">
            <v>21.4389983033989</v>
          </cell>
          <cell r="E1625">
            <v>25.513523313011</v>
          </cell>
        </row>
        <row r="1626">
          <cell r="A1626">
            <v>62.399999999991003</v>
          </cell>
          <cell r="B1626">
            <v>25.819661203268499</v>
          </cell>
          <cell r="C1626">
            <v>26.400772542105098</v>
          </cell>
          <cell r="D1626">
            <v>21.452222778963598</v>
          </cell>
          <cell r="E1626">
            <v>25.480198135363999</v>
          </cell>
        </row>
        <row r="1627">
          <cell r="A1627">
            <v>62.499999999990997</v>
          </cell>
          <cell r="B1627">
            <v>25.785122878074599</v>
          </cell>
          <cell r="C1627">
            <v>26.366234216911099</v>
          </cell>
          <cell r="D1627">
            <v>21.465530435904299</v>
          </cell>
          <cell r="E1627">
            <v>25.446404022366</v>
          </cell>
        </row>
        <row r="1628">
          <cell r="A1628">
            <v>62.599999999990999</v>
          </cell>
          <cell r="B1628">
            <v>25.750108921457301</v>
          </cell>
          <cell r="C1628">
            <v>26.3312202602939</v>
          </cell>
          <cell r="D1628">
            <v>21.478916251502898</v>
          </cell>
          <cell r="E1628">
            <v>25.412142858437001</v>
          </cell>
        </row>
        <row r="1629">
          <cell r="A1629">
            <v>62.699999999991</v>
          </cell>
          <cell r="B1629">
            <v>25.7146210573408</v>
          </cell>
          <cell r="C1629">
            <v>26.295732396177399</v>
          </cell>
          <cell r="D1629">
            <v>21.4923752895536</v>
          </cell>
          <cell r="E1629">
            <v>25.377416488765299</v>
          </cell>
        </row>
        <row r="1630">
          <cell r="A1630">
            <v>62.799999999991002</v>
          </cell>
          <cell r="B1630">
            <v>25.6786609692615</v>
          </cell>
          <cell r="C1630">
            <v>26.2597723080981</v>
          </cell>
          <cell r="D1630">
            <v>21.505902700997801</v>
          </cell>
          <cell r="E1630">
            <v>25.342226719876098</v>
          </cell>
        </row>
        <row r="1631">
          <cell r="A1631">
            <v>62.899999999991003</v>
          </cell>
          <cell r="B1631">
            <v>25.642230300886698</v>
          </cell>
          <cell r="C1631">
            <v>26.223341639723301</v>
          </cell>
          <cell r="D1631">
            <v>21.519493724446601</v>
          </cell>
          <cell r="E1631">
            <v>25.306575320186202</v>
          </cell>
        </row>
        <row r="1632">
          <cell r="A1632">
            <v>62.999999999990997</v>
          </cell>
          <cell r="B1632">
            <v>25.605330656519399</v>
          </cell>
          <cell r="C1632">
            <v>26.186441995355999</v>
          </cell>
          <cell r="D1632">
            <v>21.5331436865971</v>
          </cell>
          <cell r="E1632">
            <v>25.270464020543901</v>
          </cell>
        </row>
        <row r="1633">
          <cell r="A1633">
            <v>63.099999999990999</v>
          </cell>
          <cell r="B1633">
            <v>25.567963601588399</v>
          </cell>
          <cell r="C1633">
            <v>26.149074940424999</v>
          </cell>
          <cell r="D1633">
            <v>21.5468480025453</v>
          </cell>
          <cell r="E1633">
            <v>25.2338945147564</v>
          </cell>
        </row>
        <row r="1634">
          <cell r="A1634">
            <v>63.199999999991</v>
          </cell>
          <cell r="B1634">
            <v>25.530130663125099</v>
          </cell>
          <cell r="C1634">
            <v>26.111242001961699</v>
          </cell>
          <cell r="D1634">
            <v>21.560602176001101</v>
          </cell>
          <cell r="E1634">
            <v>25.196868460103499</v>
          </cell>
        </row>
        <row r="1635">
          <cell r="A1635">
            <v>63.299999999991002</v>
          </cell>
          <cell r="B1635">
            <v>25.4918333302268</v>
          </cell>
          <cell r="C1635">
            <v>26.0729446690634</v>
          </cell>
          <cell r="D1635">
            <v>21.574401799408701</v>
          </cell>
          <cell r="E1635">
            <v>25.159387477838699</v>
          </cell>
        </row>
        <row r="1636">
          <cell r="A1636">
            <v>63.399999999991003</v>
          </cell>
          <cell r="B1636">
            <v>25.453073054507101</v>
          </cell>
          <cell r="C1636">
            <v>26.0341843933437</v>
          </cell>
          <cell r="D1636">
            <v>21.5882425539777</v>
          </cell>
          <cell r="E1636">
            <v>25.1214531536788</v>
          </cell>
        </row>
        <row r="1637">
          <cell r="A1637">
            <v>63.499999999990997</v>
          </cell>
          <cell r="B1637">
            <v>25.413851250534002</v>
          </cell>
          <cell r="C1637">
            <v>25.994962589370601</v>
          </cell>
          <cell r="D1637">
            <v>21.602120209627799</v>
          </cell>
          <cell r="E1637">
            <v>25.083067038280401</v>
          </cell>
        </row>
        <row r="1638">
          <cell r="A1638">
            <v>63.599999999990999</v>
          </cell>
          <cell r="B1638">
            <v>25.374169296255499</v>
          </cell>
          <cell r="C1638">
            <v>25.955280635092102</v>
          </cell>
          <cell r="D1638">
            <v>21.616030624852598</v>
          </cell>
          <cell r="E1638">
            <v>25.044230647706499</v>
          </cell>
        </row>
        <row r="1639">
          <cell r="A1639">
            <v>63.699999999991</v>
          </cell>
          <cell r="B1639">
            <v>25.3340285334139</v>
          </cell>
          <cell r="C1639">
            <v>25.915139872250499</v>
          </cell>
          <cell r="D1639">
            <v>21.629969746504901</v>
          </cell>
          <cell r="E1639">
            <v>25.004945463880802</v>
          </cell>
        </row>
        <row r="1640">
          <cell r="A1640">
            <v>63.799999999991002</v>
          </cell>
          <cell r="B1640">
            <v>25.293430267948199</v>
          </cell>
          <cell r="C1640">
            <v>25.874541606784799</v>
          </cell>
          <cell r="D1640">
            <v>21.643933609509599</v>
          </cell>
          <cell r="E1640">
            <v>24.965212935031801</v>
          </cell>
        </row>
        <row r="1641">
          <cell r="A1641">
            <v>63.899999999991003</v>
          </cell>
          <cell r="B1641">
            <v>25.252375770385399</v>
          </cell>
          <cell r="C1641">
            <v>25.833487109221998</v>
          </cell>
          <cell r="D1641">
            <v>21.657918336505801</v>
          </cell>
          <cell r="E1641">
            <v>24.9250344761269</v>
          </cell>
        </row>
        <row r="1642">
          <cell r="A1642">
            <v>63.999999999990997</v>
          </cell>
          <cell r="B1642">
            <v>25.210866276221601</v>
          </cell>
          <cell r="C1642">
            <v>25.791977615058201</v>
          </cell>
          <cell r="D1642">
            <v>21.671920137423001</v>
          </cell>
          <cell r="E1642">
            <v>24.884411469296001</v>
          </cell>
        </row>
        <row r="1643">
          <cell r="A1643">
            <v>64.099999999990999</v>
          </cell>
          <cell r="B1643">
            <v>25.1689029862921</v>
          </cell>
          <cell r="C1643">
            <v>25.750014325128699</v>
          </cell>
          <cell r="D1643">
            <v>21.685935308996001</v>
          </cell>
          <cell r="E1643">
            <v>24.843345264245499</v>
          </cell>
        </row>
        <row r="1644">
          <cell r="A1644">
            <v>64.199999999990993</v>
          </cell>
          <cell r="B1644">
            <v>25.126487067131301</v>
          </cell>
          <cell r="C1644">
            <v>25.7075984059679</v>
          </cell>
          <cell r="D1644">
            <v>21.6999602342202</v>
          </cell>
          <cell r="E1644">
            <v>24.8018371786636</v>
          </cell>
        </row>
        <row r="1645">
          <cell r="A1645">
            <v>64.299999999991002</v>
          </cell>
          <cell r="B1645">
            <v>25.083619651323598</v>
          </cell>
          <cell r="C1645">
            <v>25.664730990160201</v>
          </cell>
          <cell r="D1645">
            <v>21.713991381751601</v>
          </cell>
          <cell r="E1645">
            <v>24.759888498616</v>
          </cell>
        </row>
        <row r="1646">
          <cell r="A1646">
            <v>64.399999999990996</v>
          </cell>
          <cell r="B1646">
            <v>25.040301837843401</v>
          </cell>
          <cell r="C1646">
            <v>25.621413176680001</v>
          </cell>
          <cell r="D1646">
            <v>21.728025305256399</v>
          </cell>
          <cell r="E1646">
            <v>24.717500478933101</v>
          </cell>
        </row>
        <row r="1647">
          <cell r="A1647">
            <v>64.499999999991005</v>
          </cell>
          <cell r="B1647">
            <v>24.996534692387598</v>
          </cell>
          <cell r="C1647">
            <v>25.577646031224202</v>
          </cell>
          <cell r="D1647">
            <v>21.742058642710202</v>
          </cell>
          <cell r="E1647">
            <v>24.674674343589501</v>
          </cell>
        </row>
        <row r="1648">
          <cell r="A1648">
            <v>64.599999999990999</v>
          </cell>
          <cell r="B1648">
            <v>24.9523192476973</v>
          </cell>
          <cell r="C1648">
            <v>25.5334305865339</v>
          </cell>
          <cell r="D1648">
            <v>21.756088115653998</v>
          </cell>
          <cell r="E1648">
            <v>24.631411286074101</v>
          </cell>
        </row>
        <row r="1649">
          <cell r="A1649">
            <v>64.699999999990993</v>
          </cell>
          <cell r="B1649">
            <v>24.907656503872701</v>
          </cell>
          <cell r="C1649">
            <v>25.488767842709201</v>
          </cell>
          <cell r="D1649">
            <v>21.770110528406502</v>
          </cell>
          <cell r="E1649">
            <v>24.587712469754202</v>
          </cell>
        </row>
        <row r="1650">
          <cell r="A1650">
            <v>64.799999999991002</v>
          </cell>
          <cell r="B1650">
            <v>24.8625474286779</v>
          </cell>
          <cell r="C1650">
            <v>25.443658767514499</v>
          </cell>
          <cell r="D1650">
            <v>21.784122767238301</v>
          </cell>
          <cell r="E1650">
            <v>24.5435790282311</v>
          </cell>
        </row>
        <row r="1651">
          <cell r="A1651">
            <v>64.899999999990996</v>
          </cell>
          <cell r="B1651">
            <v>24.816992957839101</v>
          </cell>
          <cell r="C1651">
            <v>25.398104296675701</v>
          </cell>
          <cell r="D1651">
            <v>21.798121799509101</v>
          </cell>
          <cell r="E1651">
            <v>24.4990120656886</v>
          </cell>
        </row>
        <row r="1652">
          <cell r="A1652">
            <v>64.999999999991005</v>
          </cell>
          <cell r="B1652">
            <v>24.7709939953339</v>
          </cell>
          <cell r="C1652">
            <v>25.352105334170499</v>
          </cell>
          <cell r="D1652">
            <v>21.812104672772399</v>
          </cell>
          <cell r="E1652">
            <v>24.454012657235499</v>
          </cell>
        </row>
        <row r="1653">
          <cell r="A1653">
            <v>65.099999999990999</v>
          </cell>
          <cell r="B1653">
            <v>24.724551413673499</v>
          </cell>
          <cell r="C1653">
            <v>25.305662752509999</v>
          </cell>
          <cell r="D1653">
            <v>21.8260685138487</v>
          </cell>
          <cell r="E1653">
            <v>24.408581849240299</v>
          </cell>
        </row>
        <row r="1654">
          <cell r="A1654">
            <v>65.199999999990993</v>
          </cell>
          <cell r="B1654">
            <v>24.677666054177401</v>
          </cell>
          <cell r="C1654">
            <v>25.258777393014</v>
          </cell>
          <cell r="D1654">
            <v>21.840010527870898</v>
          </cell>
          <cell r="E1654">
            <v>24.3627206596611</v>
          </cell>
        </row>
        <row r="1655">
          <cell r="A1655">
            <v>65.299999999991002</v>
          </cell>
          <cell r="B1655">
            <v>24.630338727241401</v>
          </cell>
          <cell r="C1655">
            <v>25.211450066078001</v>
          </cell>
          <cell r="D1655">
            <v>21.853927997304201</v>
          </cell>
          <cell r="E1655">
            <v>24.316430078368501</v>
          </cell>
        </row>
        <row r="1656">
          <cell r="A1656">
            <v>65.399999999990996</v>
          </cell>
          <cell r="B1656">
            <v>24.582570212598402</v>
          </cell>
          <cell r="C1656">
            <v>25.163681551435001</v>
          </cell>
          <cell r="D1656">
            <v>21.867818280942199</v>
          </cell>
          <cell r="E1656">
            <v>24.269711067463199</v>
          </cell>
        </row>
        <row r="1657">
          <cell r="A1657">
            <v>65.499999999991005</v>
          </cell>
          <cell r="B1657">
            <v>24.534361259572599</v>
          </cell>
          <cell r="C1657">
            <v>25.115472598409099</v>
          </cell>
          <cell r="D1657">
            <v>21.881678812883301</v>
          </cell>
          <cell r="E1657">
            <v>24.222564561587902</v>
          </cell>
        </row>
        <row r="1658">
          <cell r="A1658">
            <v>65.599999999990999</v>
          </cell>
          <cell r="B1658">
            <v>24.4857125873279</v>
          </cell>
          <cell r="C1658">
            <v>25.066823926164499</v>
          </cell>
          <cell r="D1658">
            <v>21.8955071014867</v>
          </cell>
          <cell r="E1658">
            <v>24.174991468234801</v>
          </cell>
        </row>
        <row r="1659">
          <cell r="A1659">
            <v>65.699999999990993</v>
          </cell>
          <cell r="B1659">
            <v>24.436624885109701</v>
          </cell>
          <cell r="C1659">
            <v>25.017736223946301</v>
          </cell>
          <cell r="D1659">
            <v>21.9093007283129</v>
          </cell>
          <cell r="E1659">
            <v>24.1269926680474</v>
          </cell>
        </row>
        <row r="1660">
          <cell r="A1660">
            <v>65.799999999991002</v>
          </cell>
          <cell r="B1660">
            <v>24.387098812481099</v>
          </cell>
          <cell r="C1660">
            <v>24.968210151317699</v>
          </cell>
          <cell r="D1660">
            <v>21.9230573470495</v>
          </cell>
          <cell r="E1660">
            <v>24.0785690151179</v>
          </cell>
        </row>
        <row r="1661">
          <cell r="A1661">
            <v>65.899999999990996</v>
          </cell>
          <cell r="B1661">
            <v>24.337134999553498</v>
          </cell>
          <cell r="C1661">
            <v>24.918246338390102</v>
          </cell>
          <cell r="D1661">
            <v>21.936774682423799</v>
          </cell>
          <cell r="E1661">
            <v>24.0297213372809</v>
          </cell>
        </row>
        <row r="1662">
          <cell r="A1662">
            <v>65.999999999991005</v>
          </cell>
          <cell r="B1662">
            <v>24.286734047211901</v>
          </cell>
          <cell r="C1662">
            <v>24.867845386048401</v>
          </cell>
          <cell r="D1662">
            <v>21.950450529104501</v>
          </cell>
          <cell r="E1662">
            <v>23.980450436402101</v>
          </cell>
        </row>
        <row r="1663">
          <cell r="A1663">
            <v>66.099999999990999</v>
          </cell>
          <cell r="B1663">
            <v>24.235896527334798</v>
          </cell>
          <cell r="C1663">
            <v>24.817007866171402</v>
          </cell>
          <cell r="D1663">
            <v>21.964082750595299</v>
          </cell>
          <cell r="E1663">
            <v>23.9307570886637</v>
          </cell>
        </row>
        <row r="1664">
          <cell r="A1664">
            <v>66.199999999990993</v>
          </cell>
          <cell r="B1664">
            <v>24.184622983009799</v>
          </cell>
          <cell r="C1664">
            <v>24.765734321846299</v>
          </cell>
          <cell r="D1664">
            <v>21.977669278119201</v>
          </cell>
          <cell r="E1664">
            <v>23.880642044846699</v>
          </cell>
        </row>
        <row r="1665">
          <cell r="A1665">
            <v>66.299999999991002</v>
          </cell>
          <cell r="B1665">
            <v>24.132913928743701</v>
          </cell>
          <cell r="C1665">
            <v>24.7140252675803</v>
          </cell>
          <cell r="D1665">
            <v>21.991208109498601</v>
          </cell>
          <cell r="E1665">
            <v>23.8301060306088</v>
          </cell>
        </row>
        <row r="1666">
          <cell r="A1666">
            <v>66.399999999990996</v>
          </cell>
          <cell r="B1666">
            <v>24.080769850669299</v>
          </cell>
          <cell r="C1666">
            <v>24.661881189505799</v>
          </cell>
          <cell r="D1666">
            <v>22.004697308029801</v>
          </cell>
          <cell r="E1666">
            <v>23.7791497467604</v>
          </cell>
        </row>
        <row r="1667">
          <cell r="A1667">
            <v>66.499999999991005</v>
          </cell>
          <cell r="B1667">
            <v>24.028191206746602</v>
          </cell>
          <cell r="C1667">
            <v>24.609302545583201</v>
          </cell>
          <cell r="D1667">
            <v>22.018135001355301</v>
          </cell>
          <cell r="E1667">
            <v>23.727773869537302</v>
          </cell>
        </row>
        <row r="1668">
          <cell r="A1668">
            <v>66.599999999990999</v>
          </cell>
          <cell r="B1668">
            <v>23.975178426961701</v>
          </cell>
          <cell r="C1668">
            <v>24.556289765798301</v>
          </cell>
          <cell r="D1668">
            <v>22.031519380333201</v>
          </cell>
          <cell r="E1668">
            <v>23.675979050871</v>
          </cell>
        </row>
        <row r="1669">
          <cell r="A1669">
            <v>66.699999999990993</v>
          </cell>
          <cell r="B1669">
            <v>23.9217319135205</v>
          </cell>
          <cell r="C1669">
            <v>24.502843252357</v>
          </cell>
          <cell r="D1669">
            <v>22.044848697908002</v>
          </cell>
          <cell r="E1669">
            <v>23.6237659186569</v>
          </cell>
        </row>
        <row r="1670">
          <cell r="A1670">
            <v>66.799999999991002</v>
          </cell>
          <cell r="B1670">
            <v>23.867852041039601</v>
          </cell>
          <cell r="C1670">
            <v>24.448963379876201</v>
          </cell>
          <cell r="D1670">
            <v>22.058121267980098</v>
          </cell>
          <cell r="E1670">
            <v>23.5711350770205</v>
          </cell>
        </row>
        <row r="1671">
          <cell r="A1671">
            <v>66.899999999990996</v>
          </cell>
          <cell r="B1671">
            <v>23.8135391567345</v>
          </cell>
          <cell r="C1671">
            <v>24.394650495571099</v>
          </cell>
          <cell r="D1671">
            <v>22.0713354642787</v>
          </cell>
          <cell r="E1671">
            <v>23.5180871065822</v>
          </cell>
        </row>
        <row r="1672">
          <cell r="A1672">
            <v>66.999999999991005</v>
          </cell>
          <cell r="B1672">
            <v>23.758793580603498</v>
          </cell>
          <cell r="C1672">
            <v>24.339904919439999</v>
          </cell>
          <cell r="D1672">
            <v>22.0844897192367</v>
          </cell>
          <cell r="E1672">
            <v>23.4646225647199</v>
          </cell>
        </row>
        <row r="1673">
          <cell r="A1673">
            <v>67.099999999990999</v>
          </cell>
          <cell r="B1673">
            <v>23.703615605609698</v>
          </cell>
          <cell r="C1673">
            <v>24.284726944446302</v>
          </cell>
          <cell r="D1673">
            <v>22.097582522870301</v>
          </cell>
          <cell r="E1673">
            <v>23.410741985831802</v>
          </cell>
        </row>
        <row r="1674">
          <cell r="A1674">
            <v>67.199999999989998</v>
          </cell>
          <cell r="B1674">
            <v>23.648005497860499</v>
          </cell>
          <cell r="C1674">
            <v>24.229116836697099</v>
          </cell>
          <cell r="D1674">
            <v>22.110612421662399</v>
          </cell>
          <cell r="E1674">
            <v>23.356445881596699</v>
          </cell>
        </row>
        <row r="1675">
          <cell r="A1675">
            <v>67.299999999990007</v>
          </cell>
          <cell r="B1675">
            <v>23.5919634967848</v>
          </cell>
          <cell r="C1675">
            <v>24.173074835621399</v>
          </cell>
          <cell r="D1675">
            <v>22.123578017452701</v>
          </cell>
          <cell r="E1675">
            <v>23.301734741235801</v>
          </cell>
        </row>
        <row r="1676">
          <cell r="A1676">
            <v>67.399999999990001</v>
          </cell>
          <cell r="B1676">
            <v>23.5354898153074</v>
          </cell>
          <cell r="C1676">
            <v>24.116601154144</v>
          </cell>
          <cell r="D1676">
            <v>22.136477966333601</v>
          </cell>
          <cell r="E1676">
            <v>23.246609031772099</v>
          </cell>
        </row>
        <row r="1677">
          <cell r="A1677">
            <v>67.499999999989996</v>
          </cell>
          <cell r="B1677">
            <v>23.4785846400226</v>
          </cell>
          <cell r="C1677">
            <v>24.0596959788592</v>
          </cell>
          <cell r="D1677">
            <v>22.1493109775537</v>
          </cell>
          <cell r="E1677">
            <v>23.191069198291199</v>
          </cell>
        </row>
        <row r="1678">
          <cell r="A1678">
            <v>67.599999999990004</v>
          </cell>
          <cell r="B1678">
            <v>23.4212481313658</v>
          </cell>
          <cell r="C1678">
            <v>24.0023594702024</v>
          </cell>
          <cell r="D1678">
            <v>22.162075812429102</v>
          </cell>
          <cell r="E1678">
            <v>23.135115664202001</v>
          </cell>
        </row>
        <row r="1679">
          <cell r="A1679">
            <v>67.699999999989998</v>
          </cell>
          <cell r="B1679">
            <v>23.363480423783901</v>
          </cell>
          <cell r="C1679">
            <v>23.944591762620401</v>
          </cell>
          <cell r="D1679">
            <v>22.1747712832635</v>
          </cell>
          <cell r="E1679">
            <v>23.0787488314981</v>
          </cell>
        </row>
        <row r="1680">
          <cell r="A1680">
            <v>67.799999999990007</v>
          </cell>
          <cell r="B1680">
            <v>23.3052816259043</v>
          </cell>
          <cell r="C1680">
            <v>23.886392964740899</v>
          </cell>
          <cell r="D1680">
            <v>22.1873962522772</v>
          </cell>
          <cell r="E1680">
            <v>23.021969081019702</v>
          </cell>
        </row>
        <row r="1681">
          <cell r="A1681">
            <v>67.899999999990001</v>
          </cell>
          <cell r="B1681">
            <v>23.246651820704098</v>
          </cell>
          <cell r="C1681">
            <v>23.827763159540702</v>
          </cell>
          <cell r="D1681">
            <v>22.199949630545898</v>
          </cell>
          <cell r="E1681">
            <v>22.964776772717499</v>
          </cell>
        </row>
        <row r="1682">
          <cell r="A1682">
            <v>67.999999999989996</v>
          </cell>
          <cell r="B1682">
            <v>23.1875910656779</v>
          </cell>
          <cell r="C1682">
            <v>23.768702404514499</v>
          </cell>
          <cell r="D1682">
            <v>22.212430376950199</v>
          </cell>
          <cell r="E1682">
            <v>22.9071722459169</v>
          </cell>
        </row>
        <row r="1683">
          <cell r="A1683">
            <v>68.099999999990004</v>
          </cell>
          <cell r="B1683">
            <v>23.128099393005499</v>
          </cell>
          <cell r="C1683">
            <v>23.709210731842099</v>
          </cell>
          <cell r="D1683">
            <v>22.224837497135098</v>
          </cell>
          <cell r="E1683">
            <v>22.849155819585601</v>
          </cell>
        </row>
        <row r="1684">
          <cell r="A1684">
            <v>68.199999999989998</v>
          </cell>
          <cell r="B1684">
            <v>23.068176809720001</v>
          </cell>
          <cell r="C1684">
            <v>23.6492881485566</v>
          </cell>
          <cell r="D1684">
            <v>22.237170042481399</v>
          </cell>
          <cell r="E1684">
            <v>22.7907277926018</v>
          </cell>
        </row>
        <row r="1685">
          <cell r="A1685">
            <v>68.299999999990007</v>
          </cell>
          <cell r="B1685">
            <v>23.0078232978763</v>
          </cell>
          <cell r="C1685">
            <v>23.588934636712899</v>
          </cell>
          <cell r="D1685">
            <v>22.249427109088099</v>
          </cell>
          <cell r="E1685">
            <v>22.7318884440263</v>
          </cell>
        </row>
        <row r="1686">
          <cell r="A1686">
            <v>68.399999999990001</v>
          </cell>
          <cell r="B1686">
            <v>22.9470388147198</v>
          </cell>
          <cell r="C1686">
            <v>23.5281501535564</v>
          </cell>
          <cell r="D1686">
            <v>22.261607836766999</v>
          </cell>
          <cell r="E1686">
            <v>22.672638033376099</v>
          </cell>
        </row>
        <row r="1687">
          <cell r="A1687">
            <v>68.499999999989996</v>
          </cell>
          <cell r="B1687">
            <v>22.885823292856301</v>
          </cell>
          <cell r="C1687">
            <v>23.466934631692901</v>
          </cell>
          <cell r="D1687">
            <v>22.273711408049301</v>
          </cell>
          <cell r="E1687">
            <v>22.612976800902</v>
          </cell>
        </row>
        <row r="1688">
          <cell r="A1688">
            <v>68.599999999990004</v>
          </cell>
          <cell r="B1688">
            <v>22.824176640423101</v>
          </cell>
          <cell r="C1688">
            <v>23.4052879792597</v>
          </cell>
          <cell r="D1688">
            <v>22.285737047204801</v>
          </cell>
          <cell r="E1688">
            <v>22.552904967869701</v>
          </cell>
        </row>
        <row r="1689">
          <cell r="A1689">
            <v>68.699999999989998</v>
          </cell>
          <cell r="B1689">
            <v>22.762098741262001</v>
          </cell>
          <cell r="C1689">
            <v>23.343210080098601</v>
          </cell>
          <cell r="D1689">
            <v>22.297684019274001</v>
          </cell>
          <cell r="E1689">
            <v>22.4924227368445</v>
          </cell>
        </row>
        <row r="1690">
          <cell r="A1690">
            <v>68.799999999990007</v>
          </cell>
          <cell r="B1690">
            <v>22.6995894550933</v>
          </cell>
          <cell r="C1690">
            <v>23.280700793929899</v>
          </cell>
          <cell r="D1690">
            <v>22.309551629112899</v>
          </cell>
          <cell r="E1690">
            <v>22.43153029198</v>
          </cell>
        </row>
        <row r="1691">
          <cell r="A1691">
            <v>68.899999999990001</v>
          </cell>
          <cell r="B1691">
            <v>22.636648617693201</v>
          </cell>
          <cell r="C1691">
            <v>23.217759956529701</v>
          </cell>
          <cell r="D1691">
            <v>22.321339220451399</v>
          </cell>
          <cell r="E1691">
            <v>22.370227799312399</v>
          </cell>
        </row>
        <row r="1692">
          <cell r="A1692">
            <v>68.999999999989996</v>
          </cell>
          <cell r="B1692">
            <v>22.5732760410725</v>
          </cell>
          <cell r="C1692">
            <v>23.1543873799091</v>
          </cell>
          <cell r="D1692">
            <v>22.333046174963901</v>
          </cell>
          <cell r="E1692">
            <v>22.3085154070587</v>
          </cell>
        </row>
        <row r="1693">
          <cell r="A1693">
            <v>69.099999999990004</v>
          </cell>
          <cell r="B1693">
            <v>22.509471513659498</v>
          </cell>
          <cell r="C1693">
            <v>23.090582852496102</v>
          </cell>
          <cell r="D1693">
            <v>22.344671911355501</v>
          </cell>
          <cell r="E1693">
            <v>22.2463932459207</v>
          </cell>
        </row>
        <row r="1694">
          <cell r="A1694">
            <v>69.199999999989998</v>
          </cell>
          <cell r="B1694">
            <v>22.445234800484901</v>
          </cell>
          <cell r="C1694">
            <v>23.0263461393215</v>
          </cell>
          <cell r="D1694">
            <v>22.3562158844592</v>
          </cell>
          <cell r="E1694">
            <v>22.183861429395201</v>
          </cell>
        </row>
        <row r="1695">
          <cell r="A1695">
            <v>69.299999999990007</v>
          </cell>
          <cell r="B1695">
            <v>22.380565643371199</v>
          </cell>
          <cell r="C1695">
            <v>22.961676982207798</v>
          </cell>
          <cell r="D1695">
            <v>22.367677584348801</v>
          </cell>
          <cell r="E1695">
            <v>22.120920054090099</v>
          </cell>
        </row>
        <row r="1696">
          <cell r="A1696">
            <v>69.399999999990001</v>
          </cell>
          <cell r="B1696">
            <v>22.315463761125901</v>
          </cell>
          <cell r="C1696">
            <v>22.896575099962401</v>
          </cell>
          <cell r="D1696">
            <v>22.379056535465001</v>
          </cell>
          <cell r="E1696">
            <v>22.057569200047102</v>
          </cell>
        </row>
        <row r="1697">
          <cell r="A1697">
            <v>69.499999999989996</v>
          </cell>
          <cell r="B1697">
            <v>22.249928849738499</v>
          </cell>
          <cell r="C1697">
            <v>22.831040188575098</v>
          </cell>
          <cell r="D1697">
            <v>22.3903522957545</v>
          </cell>
          <cell r="E1697">
            <v>21.9938089310713</v>
          </cell>
        </row>
        <row r="1698">
          <cell r="A1698">
            <v>69.599999999990004</v>
          </cell>
          <cell r="B1698">
            <v>22.183960582583801</v>
          </cell>
          <cell r="C1698">
            <v>22.7650719214204</v>
          </cell>
          <cell r="D1698">
            <v>22.4015644558242</v>
          </cell>
          <cell r="E1698">
            <v>21.9296392950694</v>
          </cell>
        </row>
        <row r="1699">
          <cell r="A1699">
            <v>69.699999999989998</v>
          </cell>
          <cell r="B1699">
            <v>22.1175586106285</v>
          </cell>
          <cell r="C1699">
            <v>22.698669949465099</v>
          </cell>
          <cell r="D1699">
            <v>22.412692638108499</v>
          </cell>
          <cell r="E1699">
            <v>21.865060324394399</v>
          </cell>
        </row>
        <row r="1700">
          <cell r="A1700">
            <v>69.799999999990007</v>
          </cell>
          <cell r="B1700">
            <v>22.0507225626449</v>
          </cell>
          <cell r="C1700">
            <v>22.6318339014814</v>
          </cell>
          <cell r="D1700">
            <v>22.423736496050399</v>
          </cell>
          <cell r="E1700">
            <v>21.800072036200099</v>
          </cell>
        </row>
        <row r="1701">
          <cell r="A1701">
            <v>69.899999999990001</v>
          </cell>
          <cell r="B1701">
            <v>21.983452045430202</v>
          </cell>
          <cell r="C1701">
            <v>22.564563384266801</v>
          </cell>
          <cell r="D1701">
            <v>22.434695713297302</v>
          </cell>
          <cell r="E1701">
            <v>21.734674432803999</v>
          </cell>
        </row>
        <row r="1702">
          <cell r="A1702">
            <v>69.999999999989996</v>
          </cell>
          <cell r="B1702">
            <v>21.915746644032598</v>
          </cell>
          <cell r="C1702">
            <v>22.496857982869201</v>
          </cell>
          <cell r="D1702">
            <v>22.445570002909498</v>
          </cell>
          <cell r="E1702">
            <v>21.668867502059999</v>
          </cell>
        </row>
        <row r="1703">
          <cell r="A1703">
            <v>70.099999999990004</v>
          </cell>
          <cell r="B1703">
            <v>21.847605921983501</v>
          </cell>
          <cell r="C1703">
            <v>22.4287172608201</v>
          </cell>
          <cell r="D1703">
            <v>22.456359106583299</v>
          </cell>
          <cell r="E1703">
            <v>21.6026512177406</v>
          </cell>
        </row>
        <row r="1704">
          <cell r="A1704">
            <v>70.199999999989998</v>
          </cell>
          <cell r="B1704">
            <v>21.7790294215391</v>
          </cell>
          <cell r="C1704">
            <v>22.3601407603756</v>
          </cell>
          <cell r="D1704">
            <v>22.467062793887401</v>
          </cell>
          <cell r="E1704">
            <v>21.536025539930598</v>
          </cell>
        </row>
        <row r="1705">
          <cell r="A1705">
            <v>70.299999999990007</v>
          </cell>
          <cell r="B1705">
            <v>21.710016663927899</v>
          </cell>
          <cell r="C1705">
            <v>22.291128002764498</v>
          </cell>
          <cell r="D1705">
            <v>22.477680861513399</v>
          </cell>
          <cell r="E1705">
            <v>21.468990415431101</v>
          </cell>
        </row>
        <row r="1706">
          <cell r="A1706">
            <v>70.399999999990001</v>
          </cell>
          <cell r="B1706">
            <v>21.6405671496086</v>
          </cell>
          <cell r="C1706">
            <v>22.2216784884452</v>
          </cell>
          <cell r="D1706">
            <v>22.4882131325393</v>
          </cell>
          <cell r="E1706">
            <v>21.401545778175901</v>
          </cell>
        </row>
        <row r="1707">
          <cell r="A1707">
            <v>70.499999999989996</v>
          </cell>
          <cell r="B1707">
            <v>21.570680358536102</v>
          </cell>
          <cell r="C1707">
            <v>22.151791697372602</v>
          </cell>
          <cell r="D1707">
            <v>22.498659455707099</v>
          </cell>
          <cell r="E1707">
            <v>21.3336915496598</v>
          </cell>
        </row>
        <row r="1708">
          <cell r="A1708">
            <v>70.599999999990004</v>
          </cell>
          <cell r="B1708">
            <v>21.500355750437102</v>
          </cell>
          <cell r="C1708">
            <v>22.081467089273701</v>
          </cell>
          <cell r="D1708">
            <v>22.5090197047132</v>
          </cell>
          <cell r="E1708">
            <v>21.265427639379901</v>
          </cell>
        </row>
        <row r="1709">
          <cell r="A1709">
            <v>70.699999999989998</v>
          </cell>
          <cell r="B1709">
            <v>21.4295927650974</v>
          </cell>
          <cell r="C1709">
            <v>22.0107041039339</v>
          </cell>
          <cell r="D1709">
            <v>22.5192937775128</v>
          </cell>
          <cell r="E1709">
            <v>21.196753945290901</v>
          </cell>
        </row>
        <row r="1710">
          <cell r="A1710">
            <v>70.799999999990007</v>
          </cell>
          <cell r="B1710">
            <v>21.3583908226577</v>
          </cell>
          <cell r="C1710">
            <v>21.9395021614943</v>
          </cell>
          <cell r="D1710">
            <v>22.5294815956367</v>
          </cell>
          <cell r="E1710">
            <v>21.127670354274201</v>
          </cell>
        </row>
        <row r="1711">
          <cell r="A1711">
            <v>70.899999999990001</v>
          </cell>
          <cell r="B1711">
            <v>21.2867493239238</v>
          </cell>
          <cell r="C1711">
            <v>21.8678606627604</v>
          </cell>
          <cell r="D1711">
            <v>22.5395831035218</v>
          </cell>
          <cell r="E1711">
            <v>21.058176742622301</v>
          </cell>
        </row>
        <row r="1712">
          <cell r="A1712">
            <v>70.999999999989996</v>
          </cell>
          <cell r="B1712">
            <v>21.214667650686199</v>
          </cell>
          <cell r="C1712">
            <v>21.795778989522798</v>
          </cell>
          <cell r="D1712">
            <v>22.5495982678544</v>
          </cell>
          <cell r="E1712">
            <v>20.988272976538202</v>
          </cell>
        </row>
        <row r="1713">
          <cell r="A1713">
            <v>71.099999999990004</v>
          </cell>
          <cell r="B1713">
            <v>21.142145166054998</v>
          </cell>
          <cell r="C1713">
            <v>21.723256504891602</v>
          </cell>
          <cell r="D1713">
            <v>22.5595270769258</v>
          </cell>
          <cell r="E1713">
            <v>20.9179589126521</v>
          </cell>
        </row>
        <row r="1714">
          <cell r="A1714">
            <v>71.199999999989998</v>
          </cell>
          <cell r="B1714">
            <v>21.069181214806701</v>
          </cell>
          <cell r="C1714">
            <v>21.6502925536433</v>
          </cell>
          <cell r="D1714">
            <v>22.569369540001599</v>
          </cell>
          <cell r="E1714">
            <v>20.8472343985548</v>
          </cell>
        </row>
        <row r="1715">
          <cell r="A1715">
            <v>71.299999999990007</v>
          </cell>
          <cell r="B1715">
            <v>20.9957751237461</v>
          </cell>
          <cell r="C1715">
            <v>21.576886462582699</v>
          </cell>
          <cell r="D1715">
            <v>22.579125686702199</v>
          </cell>
          <cell r="E1715">
            <v>20.776099273348301</v>
          </cell>
        </row>
        <row r="1716">
          <cell r="A1716">
            <v>71.399999999990001</v>
          </cell>
          <cell r="B1716">
            <v>20.921926202083199</v>
          </cell>
          <cell r="C1716">
            <v>21.503037540919799</v>
          </cell>
          <cell r="D1716">
            <v>22.588795566396701</v>
          </cell>
          <cell r="E1716">
            <v>20.704553368216398</v>
          </cell>
        </row>
        <row r="1717">
          <cell r="A1717">
            <v>71.499999999989996</v>
          </cell>
          <cell r="B1717">
            <v>20.847633741826101</v>
          </cell>
          <cell r="C1717">
            <v>21.428745080662701</v>
          </cell>
          <cell r="D1717">
            <v>22.598379247608801</v>
          </cell>
          <cell r="E1717">
            <v>20.632596507014199</v>
          </cell>
        </row>
        <row r="1718">
          <cell r="A1718">
            <v>71.599999999990004</v>
          </cell>
          <cell r="B1718">
            <v>20.772897018190498</v>
          </cell>
          <cell r="C1718">
            <v>21.354008357027102</v>
          </cell>
          <cell r="D1718">
            <v>22.607876817434502</v>
          </cell>
          <cell r="E1718">
            <v>20.560228506877699</v>
          </cell>
        </row>
        <row r="1719">
          <cell r="A1719">
            <v>71.699999999989998</v>
          </cell>
          <cell r="B1719">
            <v>20.697715290026299</v>
          </cell>
          <cell r="C1719">
            <v>21.278826628862902</v>
          </cell>
          <cell r="D1719">
            <v>22.6172883809718</v>
          </cell>
          <cell r="E1719">
            <v>20.487449178854799</v>
          </cell>
        </row>
        <row r="1720">
          <cell r="A1720">
            <v>71.799999999990007</v>
          </cell>
          <cell r="B1720">
            <v>20.622087800263898</v>
          </cell>
          <cell r="C1720">
            <v>21.203199139100398</v>
          </cell>
          <cell r="D1720">
            <v>22.626614060762201</v>
          </cell>
          <cell r="E1720">
            <v>20.4142583285592</v>
          </cell>
        </row>
        <row r="1721">
          <cell r="A1721">
            <v>71.899999999990001</v>
          </cell>
          <cell r="B1721">
            <v>20.546013776378601</v>
          </cell>
          <cell r="C1721">
            <v>21.1271251152152</v>
          </cell>
          <cell r="D1721">
            <v>22.635853996243799</v>
          </cell>
          <cell r="E1721">
            <v>20.3406557568469</v>
          </cell>
        </row>
        <row r="1722">
          <cell r="A1722">
            <v>71.999999999989996</v>
          </cell>
          <cell r="B1722">
            <v>20.469492430876201</v>
          </cell>
          <cell r="C1722">
            <v>21.050603769712801</v>
          </cell>
          <cell r="D1722">
            <v>22.645008343216201</v>
          </cell>
          <cell r="E1722">
            <v>20.266641260516401</v>
          </cell>
        </row>
        <row r="1723">
          <cell r="A1723">
            <v>72.099999999990004</v>
          </cell>
          <cell r="B1723">
            <v>20.392522961799699</v>
          </cell>
          <cell r="C1723">
            <v>20.973634300636299</v>
          </cell>
          <cell r="D1723">
            <v>22.654077273315298</v>
          </cell>
          <cell r="E1723">
            <v>20.192214633034901</v>
          </cell>
        </row>
        <row r="1724">
          <cell r="A1724">
            <v>72.199999999989998</v>
          </cell>
          <cell r="B1724">
            <v>20.315104553258401</v>
          </cell>
          <cell r="C1724">
            <v>20.896215892095</v>
          </cell>
          <cell r="D1724">
            <v>22.663060973501199</v>
          </cell>
          <cell r="E1724">
            <v>20.117375665290702</v>
          </cell>
        </row>
        <row r="1725">
          <cell r="A1725">
            <v>72.299999999990007</v>
          </cell>
          <cell r="B1725">
            <v>20.2372363759807</v>
          </cell>
          <cell r="C1725">
            <v>20.8183477148173</v>
          </cell>
          <cell r="D1725">
            <v>22.671959645555098</v>
          </cell>
          <cell r="E1725">
            <v>20.042124146371901</v>
          </cell>
        </row>
        <row r="1726">
          <cell r="A1726">
            <v>72.399999999990001</v>
          </cell>
          <cell r="B1726">
            <v>20.158917587890901</v>
          </cell>
          <cell r="C1726">
            <v>20.740028926727501</v>
          </cell>
          <cell r="D1726">
            <v>22.680773505588299</v>
          </cell>
          <cell r="E1726">
            <v>19.966459864375</v>
          </cell>
        </row>
        <row r="1727">
          <cell r="A1727">
            <v>72.499999999989996</v>
          </cell>
          <cell r="B1727">
            <v>20.080147334713001</v>
          </cell>
          <cell r="C1727">
            <v>20.6612586735496</v>
          </cell>
          <cell r="D1727">
            <v>22.689502783560702</v>
          </cell>
          <cell r="E1727">
            <v>19.890382607241602</v>
          </cell>
        </row>
        <row r="1728">
          <cell r="A1728">
            <v>72.599999999990004</v>
          </cell>
          <cell r="B1728">
            <v>20.000924750600198</v>
          </cell>
          <cell r="C1728">
            <v>20.582036089436802</v>
          </cell>
          <cell r="D1728">
            <v>22.698147722811001</v>
          </cell>
          <cell r="E1728">
            <v>19.8138921636275</v>
          </cell>
        </row>
        <row r="1729">
          <cell r="A1729">
            <v>72.699999999989998</v>
          </cell>
          <cell r="B1729">
            <v>19.921248958793701</v>
          </cell>
          <cell r="C1729">
            <v>20.5023602976303</v>
          </cell>
          <cell r="D1729">
            <v>22.706708579595599</v>
          </cell>
          <cell r="E1729">
            <v>19.736988323802201</v>
          </cell>
        </row>
        <row r="1730">
          <cell r="A1730">
            <v>72.799999999990007</v>
          </cell>
          <cell r="B1730">
            <v>19.841119072310399</v>
          </cell>
          <cell r="C1730">
            <v>20.422230411147002</v>
          </cell>
          <cell r="D1730">
            <v>22.7151856226386</v>
          </cell>
          <cell r="E1730">
            <v>19.659670880583398</v>
          </cell>
        </row>
        <row r="1731">
          <cell r="A1731">
            <v>72.899999999990001</v>
          </cell>
          <cell r="B1731">
            <v>19.760534194662501</v>
          </cell>
          <cell r="C1731">
            <v>20.341645533499101</v>
          </cell>
          <cell r="D1731">
            <v>22.723579132691501</v>
          </cell>
          <cell r="E1731">
            <v>19.581939630305001</v>
          </cell>
        </row>
        <row r="1732">
          <cell r="A1732">
            <v>72.999999999989996</v>
          </cell>
          <cell r="B1732">
            <v>19.6794934206082</v>
          </cell>
          <cell r="C1732">
            <v>20.260604759444799</v>
          </cell>
          <cell r="D1732">
            <v>22.7318894021024</v>
          </cell>
          <cell r="E1732">
            <v>19.503794373821901</v>
          </cell>
        </row>
        <row r="1733">
          <cell r="A1733">
            <v>73.099999999990004</v>
          </cell>
          <cell r="B1733">
            <v>19.5979958369375</v>
          </cell>
          <cell r="C1733">
            <v>20.179107175774099</v>
          </cell>
          <cell r="D1733">
            <v>22.7401167343947</v>
          </cell>
          <cell r="E1733">
            <v>19.425234917551901</v>
          </cell>
        </row>
        <row r="1734">
          <cell r="A1734">
            <v>73.199999999989998</v>
          </cell>
          <cell r="B1734">
            <v>19.5160405232931</v>
          </cell>
          <cell r="C1734">
            <v>20.097151862129699</v>
          </cell>
          <cell r="D1734">
            <v>22.7482614438557</v>
          </cell>
          <cell r="E1734">
            <v>19.346261074556999</v>
          </cell>
        </row>
        <row r="1735">
          <cell r="A1735">
            <v>73.299999999990007</v>
          </cell>
          <cell r="B1735">
            <v>19.433626553028201</v>
          </cell>
          <cell r="C1735">
            <v>20.014737891864801</v>
          </cell>
          <cell r="D1735">
            <v>22.756323855133498</v>
          </cell>
          <cell r="E1735">
            <v>19.266872665665101</v>
          </cell>
        </row>
        <row r="1736">
          <cell r="A1736">
            <v>73.399999999990001</v>
          </cell>
          <cell r="B1736">
            <v>19.350752994102901</v>
          </cell>
          <cell r="C1736">
            <v>19.931864332939501</v>
          </cell>
          <cell r="D1736">
            <v>22.7643043028439</v>
          </cell>
          <cell r="E1736">
            <v>19.187069520633599</v>
          </cell>
        </row>
        <row r="1737">
          <cell r="A1737">
            <v>73.499999999989996</v>
          </cell>
          <cell r="B1737">
            <v>19.2674189100217</v>
          </cell>
          <cell r="C1737">
            <v>19.8485302488583</v>
          </cell>
          <cell r="D1737">
            <v>22.772203131185201</v>
          </cell>
          <cell r="E1737">
            <v>19.106851479357498</v>
          </cell>
        </row>
        <row r="1738">
          <cell r="A1738">
            <v>73.599999999990004</v>
          </cell>
          <cell r="B1738">
            <v>19.183623360813002</v>
          </cell>
          <cell r="C1738">
            <v>19.764734699649601</v>
          </cell>
          <cell r="D1738">
            <v>22.780020693562999</v>
          </cell>
          <cell r="E1738">
            <v>19.026218393122502</v>
          </cell>
        </row>
        <row r="1739">
          <cell r="A1739">
            <v>73.699999999989998</v>
          </cell>
          <cell r="B1739">
            <v>19.0993654040522</v>
          </cell>
          <cell r="C1739">
            <v>19.6804767428888</v>
          </cell>
          <cell r="D1739">
            <v>22.787757352221998</v>
          </cell>
          <cell r="E1739">
            <v>18.945170125905101</v>
          </cell>
        </row>
        <row r="1740">
          <cell r="A1740">
            <v>73.799999999990007</v>
          </cell>
          <cell r="B1740">
            <v>19.014644095931999</v>
          </cell>
          <cell r="C1740">
            <v>19.595755434768598</v>
          </cell>
          <cell r="D1740">
            <v>22.795413477887401</v>
          </cell>
          <cell r="E1740">
            <v>18.863706555722398</v>
          </cell>
        </row>
        <row r="1741">
          <cell r="A1741">
            <v>73.899999999990001</v>
          </cell>
          <cell r="B1741">
            <v>18.9294584923808</v>
          </cell>
          <cell r="C1741">
            <v>19.510569831217399</v>
          </cell>
          <cell r="D1741">
            <v>22.8029894494139</v>
          </cell>
          <cell r="E1741">
            <v>18.781827576033098</v>
          </cell>
        </row>
        <row r="1742">
          <cell r="A1742">
            <v>73.999999999989996</v>
          </cell>
          <cell r="B1742">
            <v>18.843807650230001</v>
          </cell>
          <cell r="C1742">
            <v>19.424918989066601</v>
          </cell>
          <cell r="D1742">
            <v>22.810485653442999</v>
          </cell>
          <cell r="E1742">
            <v>18.6995330971905</v>
          </cell>
        </row>
        <row r="1743">
          <cell r="A1743">
            <v>74.099999999990004</v>
          </cell>
          <cell r="B1743">
            <v>18.7576906284358</v>
          </cell>
          <cell r="C1743">
            <v>19.338801967272399</v>
          </cell>
          <cell r="D1743">
            <v>22.817902484068</v>
          </cell>
          <cell r="E1743">
            <v>18.616823047950898</v>
          </cell>
        </row>
        <row r="1744">
          <cell r="A1744">
            <v>74.199999999989998</v>
          </cell>
          <cell r="B1744">
            <v>18.671106489354699</v>
          </cell>
          <cell r="C1744">
            <v>19.252217828191299</v>
          </cell>
          <cell r="D1744">
            <v>22.8252403425073</v>
          </cell>
          <cell r="E1744">
            <v>18.533697377039498</v>
          </cell>
        </row>
        <row r="1745">
          <cell r="A1745">
            <v>74.299999999990007</v>
          </cell>
          <cell r="B1745">
            <v>18.584054300076701</v>
          </cell>
          <cell r="C1745">
            <v>19.165165638913301</v>
          </cell>
          <cell r="D1745">
            <v>22.832499636784402</v>
          </cell>
          <cell r="E1745">
            <v>18.4501560547751</v>
          </cell>
        </row>
        <row r="1746">
          <cell r="A1746">
            <v>74.399999999990001</v>
          </cell>
          <cell r="B1746">
            <v>18.496533133817699</v>
          </cell>
          <cell r="C1746">
            <v>19.077644472654299</v>
          </cell>
          <cell r="D1746">
            <v>22.839680781416</v>
          </cell>
          <cell r="E1746">
            <v>18.366199074756</v>
          </cell>
        </row>
        <row r="1747">
          <cell r="A1747">
            <v>74.499999999989996</v>
          </cell>
          <cell r="B1747">
            <v>18.408542071375201</v>
          </cell>
          <cell r="C1747">
            <v>18.989653410211702</v>
          </cell>
          <cell r="D1747">
            <v>22.8467841971074</v>
          </cell>
          <cell r="E1747">
            <v>18.281826455609899</v>
          </cell>
        </row>
        <row r="1748">
          <cell r="A1748">
            <v>74.599999999990004</v>
          </cell>
          <cell r="B1748">
            <v>18.320080202647802</v>
          </cell>
          <cell r="C1748">
            <v>18.901191541484401</v>
          </cell>
          <cell r="D1748">
            <v>22.8538103104549</v>
          </cell>
          <cell r="E1748">
            <v>18.1970382428104</v>
          </cell>
        </row>
        <row r="1749">
          <cell r="A1749">
            <v>74.699999999989998</v>
          </cell>
          <cell r="B1749">
            <v>18.231146628224</v>
          </cell>
          <cell r="C1749">
            <v>18.8122579670605</v>
          </cell>
          <cell r="D1749">
            <v>22.860759553654798</v>
          </cell>
          <cell r="E1749">
            <v>18.111834510561</v>
          </cell>
        </row>
        <row r="1750">
          <cell r="A1750">
            <v>74.799999999990007</v>
          </cell>
          <cell r="B1750">
            <v>18.141740461040399</v>
          </cell>
          <cell r="C1750">
            <v>18.722851799876999</v>
          </cell>
          <cell r="D1750">
            <v>22.867632364220199</v>
          </cell>
          <cell r="E1750">
            <v>18.026215363751099</v>
          </cell>
        </row>
        <row r="1751">
          <cell r="A1751">
            <v>74.899999999990001</v>
          </cell>
          <cell r="B1751">
            <v>18.051860828114702</v>
          </cell>
          <cell r="C1751">
            <v>18.632972166951301</v>
          </cell>
          <cell r="D1751">
            <v>22.874429184703601</v>
          </cell>
          <cell r="E1751">
            <v>17.940180939985598</v>
          </cell>
        </row>
        <row r="1752">
          <cell r="A1752">
            <v>74.999999999989996</v>
          </cell>
          <cell r="B1752">
            <v>17.961506872354999</v>
          </cell>
          <cell r="C1752">
            <v>18.542618211191499</v>
          </cell>
          <cell r="D1752">
            <v>22.881150462426699</v>
          </cell>
          <cell r="E1752">
            <v>17.8537314116905</v>
          </cell>
        </row>
        <row r="1753">
          <cell r="A1753">
            <v>75.099999999990004</v>
          </cell>
          <cell r="B1753">
            <v>17.8706777544499</v>
          </cell>
          <cell r="C1753">
            <v>18.4517890932865</v>
          </cell>
          <cell r="D1753">
            <v>22.887796649216401</v>
          </cell>
          <cell r="E1753">
            <v>17.7668669882983</v>
          </cell>
        </row>
        <row r="1754">
          <cell r="A1754">
            <v>75.199999999989998</v>
          </cell>
          <cell r="B1754">
            <v>17.7793726548419</v>
          </cell>
          <cell r="C1754">
            <v>18.3604839936785</v>
          </cell>
          <cell r="D1754">
            <v>22.894368201147</v>
          </cell>
          <cell r="E1754">
            <v>17.679587918515001</v>
          </cell>
        </row>
        <row r="1755">
          <cell r="A1755">
            <v>75.299999999990007</v>
          </cell>
          <cell r="B1755">
            <v>17.687590775787999</v>
          </cell>
          <cell r="C1755">
            <v>18.268702114624599</v>
          </cell>
          <cell r="D1755">
            <v>22.900865578288901</v>
          </cell>
          <cell r="E1755">
            <v>17.5918944926729</v>
          </cell>
        </row>
        <row r="1756">
          <cell r="A1756">
            <v>75.399999999990001</v>
          </cell>
          <cell r="B1756">
            <v>17.595331343511301</v>
          </cell>
          <cell r="C1756">
            <v>18.176442682347901</v>
          </cell>
          <cell r="D1756">
            <v>22.907289244462898</v>
          </cell>
          <cell r="E1756">
            <v>17.503787045170299</v>
          </cell>
        </row>
        <row r="1757">
          <cell r="A1757">
            <v>75.499999999989996</v>
          </cell>
          <cell r="B1757">
            <v>17.5025936104478</v>
          </cell>
          <cell r="C1757">
            <v>18.0837049492844</v>
          </cell>
          <cell r="D1757">
            <v>22.913639667001199</v>
          </cell>
          <cell r="E1757">
            <v>17.4152659570045</v>
          </cell>
        </row>
        <row r="1758">
          <cell r="A1758">
            <v>75.599999999990004</v>
          </cell>
          <cell r="B1758">
            <v>17.4093768575909</v>
          </cell>
          <cell r="C1758">
            <v>17.990488196427499</v>
          </cell>
          <cell r="D1758">
            <v>22.9199173165131</v>
          </cell>
          <cell r="E1758">
            <v>17.3263316583974</v>
          </cell>
        </row>
        <row r="1759">
          <cell r="A1759">
            <v>75.699999999989998</v>
          </cell>
          <cell r="B1759">
            <v>17.315680396939701</v>
          </cell>
          <cell r="C1759">
            <v>17.896791735776301</v>
          </cell>
          <cell r="D1759">
            <v>22.926122666657498</v>
          </cell>
          <cell r="E1759">
            <v>17.236984631520102</v>
          </cell>
        </row>
        <row r="1760">
          <cell r="A1760">
            <v>75.799999999990007</v>
          </cell>
          <cell r="B1760">
            <v>17.221503574053799</v>
          </cell>
          <cell r="C1760">
            <v>17.802614912890402</v>
          </cell>
          <cell r="D1760">
            <v>22.932256193920001</v>
          </cell>
          <cell r="E1760">
            <v>17.147225413318498</v>
          </cell>
        </row>
        <row r="1761">
          <cell r="A1761">
            <v>75.899999999990001</v>
          </cell>
          <cell r="B1761">
            <v>17.126845770720301</v>
          </cell>
          <cell r="C1761">
            <v>17.707957109556801</v>
          </cell>
          <cell r="D1761">
            <v>22.9383183773963</v>
          </cell>
          <cell r="E1761">
            <v>17.057054598444399</v>
          </cell>
        </row>
        <row r="1762">
          <cell r="A1762">
            <v>75.999999999989996</v>
          </cell>
          <cell r="B1762">
            <v>17.031706407736401</v>
          </cell>
          <cell r="C1762">
            <v>17.612817746572901</v>
          </cell>
          <cell r="D1762">
            <v>22.94430969858</v>
          </cell>
          <cell r="E1762">
            <v>16.9664728422945</v>
          </cell>
        </row>
        <row r="1763">
          <cell r="A1763">
            <v>76.099999999990004</v>
          </cell>
          <cell r="B1763">
            <v>16.9360849478138</v>
          </cell>
          <cell r="C1763">
            <v>17.5171962866504</v>
          </cell>
          <cell r="D1763">
            <v>22.950230641156399</v>
          </cell>
          <cell r="E1763">
            <v>16.875480864162299</v>
          </cell>
        </row>
        <row r="1764">
          <cell r="A1764">
            <v>76.199999999989998</v>
          </cell>
          <cell r="B1764">
            <v>16.839980898608601</v>
          </cell>
          <cell r="C1764">
            <v>17.421092237445201</v>
          </cell>
          <cell r="D1764">
            <v>22.956081690801099</v>
          </cell>
          <cell r="E1764">
            <v>16.784079450505399</v>
          </cell>
        </row>
        <row r="1765">
          <cell r="A1765">
            <v>76.299999999990007</v>
          </cell>
          <cell r="B1765">
            <v>16.7433938158822</v>
          </cell>
          <cell r="C1765">
            <v>17.3245051547188</v>
          </cell>
          <cell r="D1765">
            <v>22.961863334983299</v>
          </cell>
          <cell r="E1765">
            <v>16.692269458334401</v>
          </cell>
        </row>
        <row r="1766">
          <cell r="A1766">
            <v>76.399999999990001</v>
          </cell>
          <cell r="B1766">
            <v>16.6463233067999</v>
          </cell>
          <cell r="C1766">
            <v>17.2274346456365</v>
          </cell>
          <cell r="D1766">
            <v>22.967576062774299</v>
          </cell>
          <cell r="E1766">
            <v>16.6000518187249</v>
          </cell>
        </row>
        <row r="1767">
          <cell r="A1767">
            <v>76.499999999989996</v>
          </cell>
          <cell r="B1767">
            <v>16.548769033370601</v>
          </cell>
          <cell r="C1767">
            <v>17.1298803722072</v>
          </cell>
          <cell r="D1767">
            <v>22.973220364661</v>
          </cell>
          <cell r="E1767">
            <v>16.507427540458501</v>
          </cell>
        </row>
        <row r="1768">
          <cell r="A1768">
            <v>76.599999999990004</v>
          </cell>
          <cell r="B1768">
            <v>16.450730716034698</v>
          </cell>
          <cell r="C1768">
            <v>17.031842054871301</v>
          </cell>
          <cell r="D1768">
            <v>22.9787967323633</v>
          </cell>
          <cell r="E1768">
            <v>16.4143977137959</v>
          </cell>
        </row>
        <row r="1769">
          <cell r="A1769">
            <v>76.699999999989998</v>
          </cell>
          <cell r="B1769">
            <v>16.352208137406301</v>
          </cell>
          <cell r="C1769">
            <v>16.9333194762429</v>
          </cell>
          <cell r="D1769">
            <v>22.984305658656499</v>
          </cell>
          <cell r="E1769">
            <v>16.320963514388399</v>
          </cell>
        </row>
        <row r="1770">
          <cell r="A1770">
            <v>76.799999999990007</v>
          </cell>
          <cell r="B1770">
            <v>16.2532011461754</v>
          </cell>
          <cell r="C1770">
            <v>16.834312485011999</v>
          </cell>
          <cell r="D1770">
            <v>22.989747637198601</v>
          </cell>
          <cell r="E1770">
            <v>16.227126207330102</v>
          </cell>
        </row>
        <row r="1771">
          <cell r="A1771">
            <v>76.899999999990001</v>
          </cell>
          <cell r="B1771">
            <v>16.153709661175998</v>
          </cell>
          <cell r="C1771">
            <v>16.734821000012602</v>
          </cell>
          <cell r="D1771">
            <v>22.995123162360901</v>
          </cell>
          <cell r="E1771">
            <v>16.132887151355899</v>
          </cell>
        </row>
        <row r="1772">
          <cell r="A1772">
            <v>76.999999999989996</v>
          </cell>
          <cell r="B1772">
            <v>16.0537336756291</v>
          </cell>
          <cell r="C1772">
            <v>16.6348450144657</v>
          </cell>
          <cell r="D1772">
            <v>23.000432729063998</v>
          </cell>
          <cell r="E1772">
            <v>16.038247803192402</v>
          </cell>
        </row>
        <row r="1773">
          <cell r="A1773">
            <v>77.099999999990004</v>
          </cell>
          <cell r="B1773">
            <v>15.9532732615634</v>
          </cell>
          <cell r="C1773">
            <v>16.534384600399999</v>
          </cell>
          <cell r="D1773">
            <v>23.005676832616999</v>
          </cell>
          <cell r="E1773">
            <v>15.9432097220622</v>
          </cell>
        </row>
        <row r="1774">
          <cell r="A1774">
            <v>77.199999999989998</v>
          </cell>
          <cell r="B1774">
            <v>15.8523285744253</v>
          </cell>
          <cell r="C1774">
            <v>16.4334399132619</v>
          </cell>
          <cell r="D1774">
            <v>23.010855968561401</v>
          </cell>
          <cell r="E1774">
            <v>15.8477745743507</v>
          </cell>
        </row>
        <row r="1775">
          <cell r="A1775">
            <v>77.299999999990007</v>
          </cell>
          <cell r="B1775">
            <v>15.750899857882199</v>
          </cell>
          <cell r="C1775">
            <v>16.332011196718799</v>
          </cell>
          <cell r="D1775">
            <v>23.015970632518599</v>
          </cell>
          <cell r="E1775">
            <v>15.7519441384374</v>
          </cell>
        </row>
        <row r="1776">
          <cell r="A1776">
            <v>77.399999999990001</v>
          </cell>
          <cell r="B1776">
            <v>15.648987448828899</v>
          </cell>
          <cell r="C1776">
            <v>16.230098787665501</v>
          </cell>
          <cell r="D1776">
            <v>23.021021320041601</v>
          </cell>
          <cell r="E1776">
            <v>15.6557203096993</v>
          </cell>
        </row>
        <row r="1777">
          <cell r="A1777">
            <v>77.499999999989996</v>
          </cell>
          <cell r="B1777">
            <v>15.546591782603199</v>
          </cell>
          <cell r="C1777">
            <v>16.127703121439801</v>
          </cell>
          <cell r="D1777">
            <v>23.026008526470399</v>
          </cell>
          <cell r="E1777">
            <v>15.559105105688801</v>
          </cell>
        </row>
        <row r="1778">
          <cell r="A1778">
            <v>77.599999999990004</v>
          </cell>
          <cell r="B1778">
            <v>15.4437133984199</v>
          </cell>
          <cell r="C1778">
            <v>16.024824737256498</v>
          </cell>
          <cell r="D1778">
            <v>23.030932746790501</v>
          </cell>
          <cell r="E1778">
            <v>15.462100671494101</v>
          </cell>
        </row>
        <row r="1779">
          <cell r="A1779">
            <v>77.699999999989998</v>
          </cell>
          <cell r="B1779">
            <v>15.340352945031499</v>
          </cell>
          <cell r="C1779">
            <v>15.921464283868101</v>
          </cell>
          <cell r="D1779">
            <v>23.035794475496601</v>
          </cell>
          <cell r="E1779">
            <v>15.364709285285199</v>
          </cell>
        </row>
        <row r="1780">
          <cell r="A1780">
            <v>77.799999999990007</v>
          </cell>
          <cell r="B1780">
            <v>15.236511186623501</v>
          </cell>
          <cell r="C1780">
            <v>15.8176225254601</v>
          </cell>
          <cell r="D1780">
            <v>23.0405942064579</v>
          </cell>
          <cell r="E1780">
            <v>15.2669333640529</v>
          </cell>
        </row>
        <row r="1781">
          <cell r="A1781">
            <v>77.899999999990001</v>
          </cell>
          <cell r="B1781">
            <v>15.1321890089547</v>
          </cell>
          <cell r="C1781">
            <v>15.7133003477913</v>
          </cell>
          <cell r="D1781">
            <v>23.045332432788101</v>
          </cell>
          <cell r="E1781">
            <v>15.168775469544499</v>
          </cell>
        </row>
        <row r="1782">
          <cell r="A1782">
            <v>77.999999999989996</v>
          </cell>
          <cell r="B1782">
            <v>15.027387425749</v>
          </cell>
          <cell r="C1782">
            <v>15.608498764585599</v>
          </cell>
          <cell r="D1782">
            <v>23.0500096467186</v>
          </cell>
          <cell r="E1782">
            <v>15.070238314403101</v>
          </cell>
        </row>
        <row r="1783">
          <cell r="A1783">
            <v>78.099999999990004</v>
          </cell>
          <cell r="B1783">
            <v>14.9221075853513</v>
          </cell>
          <cell r="C1783">
            <v>15.5032189241879</v>
          </cell>
          <cell r="D1783">
            <v>23.054626339475</v>
          </cell>
          <cell r="E1783">
            <v>14.971324768514901</v>
          </cell>
        </row>
        <row r="1784">
          <cell r="A1784">
            <v>78.199999999989998</v>
          </cell>
          <cell r="B1784">
            <v>14.8163507776547</v>
          </cell>
          <cell r="C1784">
            <v>15.397462116491299</v>
          </cell>
          <cell r="D1784">
            <v>23.0591830011562</v>
          </cell>
          <cell r="E1784">
            <v>14.872037865571601</v>
          </cell>
        </row>
        <row r="1785">
          <cell r="A1785">
            <v>78.299999999990007</v>
          </cell>
          <cell r="B1785">
            <v>14.7101184413099</v>
          </cell>
          <cell r="C1785">
            <v>15.2912297801465</v>
          </cell>
          <cell r="D1785">
            <v>23.063680120617601</v>
          </cell>
          <cell r="E1785">
            <v>14.7723808098517</v>
          </cell>
        </row>
        <row r="1786">
          <cell r="A1786">
            <v>78.399999999990001</v>
          </cell>
          <cell r="B1786">
            <v>14.603412171227401</v>
          </cell>
          <cell r="C1786">
            <v>15.184523510063901</v>
          </cell>
          <cell r="D1786">
            <v>23.0681181853571</v>
          </cell>
          <cell r="E1786">
            <v>14.672356983227999</v>
          </cell>
        </row>
        <row r="1787">
          <cell r="A1787">
            <v>78.499999999989996</v>
          </cell>
          <cell r="B1787">
            <v>14.4962337263813</v>
          </cell>
          <cell r="C1787">
            <v>15.0773450652178</v>
          </cell>
          <cell r="D1787">
            <v>23.072497681403298</v>
          </cell>
          <cell r="E1787">
            <v>14.5719699524057</v>
          </cell>
        </row>
        <row r="1788">
          <cell r="A1788">
            <v>78.599999999990004</v>
          </cell>
          <cell r="B1788">
            <v>14.388585037928101</v>
          </cell>
          <cell r="C1788">
            <v>14.969696376764601</v>
          </cell>
          <cell r="D1788">
            <v>23.076819093208201</v>
          </cell>
          <cell r="E1788">
            <v>14.471223476397901</v>
          </cell>
        </row>
        <row r="1789">
          <cell r="A1789">
            <v>78.699999999989998</v>
          </cell>
          <cell r="B1789">
            <v>14.280468217648099</v>
          </cell>
          <cell r="C1789">
            <v>14.861579556484701</v>
          </cell>
          <cell r="D1789">
            <v>23.081082903540999</v>
          </cell>
          <cell r="E1789">
            <v>14.3701215142422</v>
          </cell>
        </row>
        <row r="1790">
          <cell r="A1790">
            <v>78.799999999990007</v>
          </cell>
          <cell r="B1790">
            <v>14.171885566724001</v>
          </cell>
          <cell r="C1790">
            <v>14.7529969055606</v>
          </cell>
          <cell r="D1790">
            <v>23.085289593386499</v>
          </cell>
          <cell r="E1790">
            <v>14.2686682329667</v>
          </cell>
        </row>
        <row r="1791">
          <cell r="A1791">
            <v>78.899999999990001</v>
          </cell>
          <cell r="B1791">
            <v>14.062839584864101</v>
          </cell>
          <cell r="C1791">
            <v>14.6439509237007</v>
          </cell>
          <cell r="D1791">
            <v>23.0894396418444</v>
          </cell>
          <cell r="E1791">
            <v>14.166868015807299</v>
          </cell>
        </row>
        <row r="1792">
          <cell r="A1792">
            <v>78.999999999989996</v>
          </cell>
          <cell r="B1792">
            <v>13.953332979786801</v>
          </cell>
          <cell r="C1792">
            <v>14.5344443186234</v>
          </cell>
          <cell r="D1792">
            <v>23.093533526032999</v>
          </cell>
          <cell r="E1792">
            <v>14.0647254706852</v>
          </cell>
        </row>
        <row r="1793">
          <cell r="A1793">
            <v>79.099999999990004</v>
          </cell>
          <cell r="B1793">
            <v>13.843368677072201</v>
          </cell>
          <cell r="C1793">
            <v>14.4244800159088</v>
          </cell>
          <cell r="D1793">
            <v>23.097571720994399</v>
          </cell>
          <cell r="E1793">
            <v>13.9622454389465</v>
          </cell>
        </row>
        <row r="1794">
          <cell r="A1794">
            <v>79.199999999989998</v>
          </cell>
          <cell r="B1794">
            <v>13.7329498303981</v>
          </cell>
          <cell r="C1794">
            <v>14.3140611692347</v>
          </cell>
          <cell r="D1794">
            <v>23.101554699602399</v>
          </cell>
          <cell r="E1794">
            <v>13.8594330043711</v>
          </cell>
        </row>
        <row r="1795">
          <cell r="A1795">
            <v>79.299999999990007</v>
          </cell>
          <cell r="B1795">
            <v>13.6220798321692</v>
          </cell>
          <cell r="C1795">
            <v>14.2031911710058</v>
          </cell>
          <cell r="D1795">
            <v>23.1054829324735</v>
          </cell>
          <cell r="E1795">
            <v>13.756293502455099</v>
          </cell>
        </row>
        <row r="1796">
          <cell r="A1796">
            <v>79.399999999990001</v>
          </cell>
          <cell r="B1796">
            <v>13.510762324552401</v>
          </cell>
          <cell r="C1796">
            <v>14.091873663388901</v>
          </cell>
          <cell r="D1796">
            <v>23.109356887879599</v>
          </cell>
          <cell r="E1796">
            <v>13.652832529970199</v>
          </cell>
        </row>
        <row r="1797">
          <cell r="A1797">
            <v>79.499999999989996</v>
          </cell>
          <cell r="B1797">
            <v>13.399001210931401</v>
          </cell>
          <cell r="C1797">
            <v>13.980112549768</v>
          </cell>
          <cell r="D1797">
            <v>23.113177031663501</v>
          </cell>
          <cell r="E1797">
            <v>13.549055954806001</v>
          </cell>
        </row>
        <row r="1798">
          <cell r="A1798">
            <v>79.599999999990004</v>
          </cell>
          <cell r="B1798">
            <v>13.286800667792001</v>
          </cell>
          <cell r="C1798">
            <v>13.8679120066286</v>
          </cell>
          <cell r="D1798">
            <v>23.116943827156401</v>
          </cell>
          <cell r="E1798">
            <v>13.4449699260975</v>
          </cell>
        </row>
        <row r="1799">
          <cell r="A1799">
            <v>79.699999999989998</v>
          </cell>
          <cell r="B1799">
            <v>13.1741651570506</v>
          </cell>
          <cell r="C1799">
            <v>13.755276495887101</v>
          </cell>
          <cell r="D1799">
            <v>23.120657735098298</v>
          </cell>
          <cell r="E1799">
            <v>13.3405808846427</v>
          </cell>
        </row>
        <row r="1800">
          <cell r="A1800">
            <v>79.799999999990007</v>
          </cell>
          <cell r="B1800">
            <v>13.061099438838699</v>
          </cell>
          <cell r="C1800">
            <v>13.642210777675199</v>
          </cell>
          <cell r="D1800">
            <v>23.124319213559801</v>
          </cell>
          <cell r="E1800">
            <v>13.2358955736127</v>
          </cell>
        </row>
        <row r="1801">
          <cell r="A1801">
            <v>79.899999999990001</v>
          </cell>
          <cell r="B1801">
            <v>12.947608584755301</v>
          </cell>
          <cell r="C1801">
            <v>13.5287199235919</v>
          </cell>
          <cell r="D1801">
            <v>23.1279287178664</v>
          </cell>
          <cell r="E1801">
            <v>13.130921049556701</v>
          </cell>
        </row>
        <row r="1802">
          <cell r="A1802">
            <v>79.999999999989996</v>
          </cell>
          <cell r="B1802">
            <v>12.833697991600101</v>
          </cell>
          <cell r="C1802">
            <v>13.4148093304367</v>
          </cell>
          <cell r="D1802">
            <v>23.1314867005255</v>
          </cell>
          <cell r="E1802">
            <v>13.025664693705099</v>
          </cell>
        </row>
        <row r="1803">
          <cell r="A1803">
            <v>80.099999999990004</v>
          </cell>
          <cell r="B1803">
            <v>12.7193733955972</v>
          </cell>
          <cell r="C1803">
            <v>13.3004847344338</v>
          </cell>
          <cell r="D1803">
            <v>23.134993611154101</v>
          </cell>
          <cell r="E1803">
            <v>12.920134223570701</v>
          </cell>
        </row>
        <row r="1804">
          <cell r="A1804">
            <v>80.199999999989998</v>
          </cell>
          <cell r="B1804">
            <v>12.6046408871252</v>
          </cell>
          <cell r="C1804">
            <v>13.185752225961799</v>
          </cell>
          <cell r="D1804">
            <v>23.138449896409899</v>
          </cell>
          <cell r="E1804">
            <v>12.8143377048509</v>
          </cell>
        </row>
        <row r="1805">
          <cell r="A1805">
            <v>80.299999999990007</v>
          </cell>
          <cell r="B1805">
            <v>12.4895069259604</v>
          </cell>
          <cell r="C1805">
            <v>13.070618264797</v>
          </cell>
          <cell r="D1805">
            <v>23.1418559999235</v>
          </cell>
          <cell r="E1805">
            <v>12.708283563628701</v>
          </cell>
        </row>
        <row r="1806">
          <cell r="A1806">
            <v>80.399999999990001</v>
          </cell>
          <cell r="B1806">
            <v>12.3739783570482</v>
          </cell>
          <cell r="C1806">
            <v>12.9550896958848</v>
          </cell>
          <cell r="D1806">
            <v>23.145212362232702</v>
          </cell>
          <cell r="E1806">
            <v>12.601980598874</v>
          </cell>
        </row>
        <row r="1807">
          <cell r="A1807">
            <v>80.499999999989996</v>
          </cell>
          <cell r="B1807">
            <v>12.2580624268103</v>
          </cell>
          <cell r="C1807">
            <v>12.839173765646899</v>
          </cell>
          <cell r="D1807">
            <v>23.1485194207192</v>
          </cell>
          <cell r="E1807">
            <v>12.495437995242201</v>
          </cell>
        </row>
        <row r="1808">
          <cell r="A1808">
            <v>80.599999999990004</v>
          </cell>
          <cell r="B1808">
            <v>12.1417667999996</v>
          </cell>
          <cell r="C1808">
            <v>12.722878138836199</v>
          </cell>
          <cell r="D1808">
            <v>23.1517776095458</v>
          </cell>
          <cell r="E1808">
            <v>12.388665336168501</v>
          </cell>
        </row>
        <row r="1809">
          <cell r="A1809">
            <v>80.699999999989998</v>
          </cell>
          <cell r="B1809">
            <v>12.025099577111201</v>
          </cell>
          <cell r="C1809">
            <v>12.606210915947701</v>
          </cell>
          <cell r="D1809">
            <v>23.154987359597001</v>
          </cell>
          <cell r="E1809">
            <v>12.2816726172543</v>
          </cell>
        </row>
        <row r="1810">
          <cell r="A1810">
            <v>80.799999999990007</v>
          </cell>
          <cell r="B1810">
            <v>11.908069312357901</v>
          </cell>
          <cell r="C1810">
            <v>12.489180651194401</v>
          </cell>
          <cell r="D1810">
            <v>23.158149098420399</v>
          </cell>
          <cell r="E1810">
            <v>12.174470259939801</v>
          </cell>
        </row>
        <row r="1811">
          <cell r="A1811">
            <v>80.899999999990001</v>
          </cell>
          <cell r="B1811">
            <v>11.7906850322191</v>
          </cell>
          <cell r="C1811">
            <v>12.3717963710557</v>
          </cell>
          <cell r="D1811">
            <v>23.161263250169402</v>
          </cell>
          <cell r="E1811">
            <v>12.067069125459399</v>
          </cell>
        </row>
        <row r="1812">
          <cell r="A1812">
            <v>80.999999999989996</v>
          </cell>
          <cell r="B1812">
            <v>11.672956254567399</v>
          </cell>
          <cell r="C1812">
            <v>12.254067593404001</v>
          </cell>
          <cell r="D1812">
            <v>23.1643302355488</v>
          </cell>
          <cell r="E1812">
            <v>11.9594805290696</v>
          </cell>
        </row>
        <row r="1813">
          <cell r="A1813">
            <v>81.099999999990004</v>
          </cell>
          <cell r="B1813">
            <v>11.5548930083797</v>
          </cell>
          <cell r="C1813">
            <v>12.1360043472163</v>
          </cell>
          <cell r="D1813">
            <v>23.167350471760798</v>
          </cell>
          <cell r="E1813">
            <v>11.8517162545429</v>
          </cell>
        </row>
        <row r="1814">
          <cell r="A1814">
            <v>81.199999999989998</v>
          </cell>
          <cell r="B1814">
            <v>11.436505854037</v>
          </cell>
          <cell r="C1814">
            <v>12.017617192873599</v>
          </cell>
          <cell r="D1814">
            <v>23.170324372453202</v>
          </cell>
          <cell r="E1814">
            <v>11.743788568916401</v>
          </cell>
        </row>
        <row r="1815">
          <cell r="A1815">
            <v>81.299999999990007</v>
          </cell>
          <cell r="B1815">
            <v>11.3178059042149</v>
          </cell>
          <cell r="C1815">
            <v>11.8989172430515</v>
          </cell>
          <cell r="D1815">
            <v>23.173252347669099</v>
          </cell>
          <cell r="E1815">
            <v>11.6357102374836</v>
          </cell>
        </row>
        <row r="1816">
          <cell r="A1816">
            <v>81.399999999990001</v>
          </cell>
          <cell r="B1816">
            <v>11.1988048453634</v>
          </cell>
          <cell r="C1816">
            <v>11.779916184199999</v>
          </cell>
          <cell r="D1816">
            <v>23.176134803797702</v>
          </cell>
          <cell r="E1816">
            <v>11.527494539014</v>
          </cell>
        </row>
        <row r="1817">
          <cell r="A1817">
            <v>81.499999999989996</v>
          </cell>
          <cell r="B1817">
            <v>11.0795149597789</v>
          </cell>
          <cell r="C1817">
            <v>11.660626298615499</v>
          </cell>
          <cell r="D1817">
            <v>23.178972143527002</v>
          </cell>
          <cell r="E1817">
            <v>11.4191552811871</v>
          </cell>
        </row>
        <row r="1818">
          <cell r="A1818">
            <v>81.599999999990004</v>
          </cell>
          <cell r="B1818">
            <v>10.959949148261201</v>
          </cell>
          <cell r="C1818">
            <v>11.5410604870978</v>
          </cell>
          <cell r="D1818">
            <v>23.181764765797698</v>
          </cell>
          <cell r="E1818">
            <v>11.310706816221</v>
          </cell>
        </row>
        <row r="1819">
          <cell r="A1819">
            <v>81.699999999989998</v>
          </cell>
          <cell r="B1819">
            <v>10.8401209533507</v>
          </cell>
          <cell r="C1819">
            <v>11.4212322921873</v>
          </cell>
          <cell r="D1819">
            <v>23.184513065758502</v>
          </cell>
          <cell r="E1819">
            <v>11.2021640566745</v>
          </cell>
        </row>
        <row r="1820">
          <cell r="A1820">
            <v>81.799999999990007</v>
          </cell>
          <cell r="B1820">
            <v>10.7200445831389</v>
          </cell>
          <cell r="C1820">
            <v>11.3011559219755</v>
          </cell>
          <cell r="D1820">
            <v>23.187217434722498</v>
          </cell>
          <cell r="E1820">
            <v>11.093542491404101</v>
          </cell>
        </row>
        <row r="1821">
          <cell r="A1821">
            <v>81.899999999990001</v>
          </cell>
          <cell r="B1821">
            <v>10.599734935637899</v>
          </cell>
          <cell r="C1821">
            <v>11.180846274474501</v>
          </cell>
          <cell r="D1821">
            <v>23.189878260125699</v>
          </cell>
          <cell r="E1821">
            <v>10.984858201644901</v>
          </cell>
        </row>
        <row r="1822">
          <cell r="A1822">
            <v>81.999999999989996</v>
          </cell>
          <cell r="B1822">
            <v>10.4792076236964</v>
          </cell>
          <cell r="C1822">
            <v>11.060318962533</v>
          </cell>
          <cell r="D1822">
            <v>23.192495925485701</v>
          </cell>
          <cell r="E1822">
            <v>10.8761278771928</v>
          </cell>
        </row>
        <row r="1823">
          <cell r="A1823">
            <v>82.099999999990004</v>
          </cell>
          <cell r="B1823">
            <v>10.3584790004433</v>
          </cell>
          <cell r="C1823">
            <v>10.9395903392798</v>
          </cell>
          <cell r="D1823">
            <v>23.195070810362399</v>
          </cell>
          <cell r="E1823">
            <v>10.7673688326533</v>
          </cell>
        </row>
        <row r="1824">
          <cell r="A1824">
            <v>82.199999999989998</v>
          </cell>
          <cell r="B1824">
            <v>10.237566185236499</v>
          </cell>
          <cell r="C1824">
            <v>10.818677524072999</v>
          </cell>
          <cell r="D1824">
            <v>23.197603290319702</v>
          </cell>
          <cell r="E1824">
            <v>10.6585990237252</v>
          </cell>
        </row>
        <row r="1825">
          <cell r="A1825">
            <v>82.299999999990007</v>
          </cell>
          <cell r="B1825">
            <v>10.1164870900915</v>
          </cell>
          <cell r="C1825">
            <v>10.697598428928099</v>
          </cell>
          <cell r="D1825">
            <v>23.200093736888402</v>
          </cell>
          <cell r="E1825">
            <v>10.5498370634811</v>
          </cell>
        </row>
        <row r="1826">
          <cell r="A1826">
            <v>82.399999999990001</v>
          </cell>
          <cell r="B1826">
            <v>9.9952604465584507</v>
          </cell>
          <cell r="C1826">
            <v>10.576371785395001</v>
          </cell>
          <cell r="D1826">
            <v>23.202542517529899</v>
          </cell>
          <cell r="E1826">
            <v>10.441102238605</v>
          </cell>
        </row>
        <row r="1827">
          <cell r="A1827">
            <v>82.499999999989996</v>
          </cell>
          <cell r="B1827">
            <v>9.8739058330119498</v>
          </cell>
          <cell r="C1827">
            <v>10.4550171718485</v>
          </cell>
          <cell r="D1827">
            <v>23.204949995601801</v>
          </cell>
          <cell r="E1827">
            <v>10.3324145255419</v>
          </cell>
        </row>
        <row r="1828">
          <cell r="A1828">
            <v>82.599999999990004</v>
          </cell>
          <cell r="B1828">
            <v>9.7524437023123998</v>
          </cell>
          <cell r="C1828">
            <v>10.333555041148999</v>
          </cell>
          <cell r="D1828">
            <v>23.207316530323698</v>
          </cell>
          <cell r="E1828">
            <v>10.223794606512</v>
          </cell>
        </row>
        <row r="1829">
          <cell r="A1829">
            <v>82.699999999989998</v>
          </cell>
          <cell r="B1829">
            <v>9.6308954097942205</v>
          </cell>
          <cell r="C1829">
            <v>10.212006748630801</v>
          </cell>
          <cell r="D1829">
            <v>23.2096424767449</v>
          </cell>
          <cell r="E1829">
            <v>10.115263885339299</v>
          </cell>
        </row>
        <row r="1830">
          <cell r="A1830">
            <v>82.799999999990007</v>
          </cell>
          <cell r="B1830">
            <v>9.5092832415250594</v>
          </cell>
          <cell r="C1830">
            <v>10.0903945803616</v>
          </cell>
          <cell r="D1830">
            <v>23.2119281857122</v>
          </cell>
          <cell r="E1830">
            <v>10.006844503036801</v>
          </cell>
        </row>
        <row r="1831">
          <cell r="A1831">
            <v>82.899999999990001</v>
          </cell>
          <cell r="B1831">
            <v>9.3876304427778603</v>
          </cell>
          <cell r="C1831">
            <v>9.9687417816144492</v>
          </cell>
          <cell r="D1831">
            <v>23.214174003839801</v>
          </cell>
          <cell r="E1831">
            <v>9.8985593530888494</v>
          </cell>
        </row>
        <row r="1832">
          <cell r="A1832">
            <v>82.999999999989996</v>
          </cell>
          <cell r="B1832">
            <v>9.2659612466502796</v>
          </cell>
          <cell r="C1832">
            <v>9.8470725854868597</v>
          </cell>
          <cell r="D1832">
            <v>23.216380273479199</v>
          </cell>
          <cell r="E1832">
            <v>9.7904320963684803</v>
          </cell>
        </row>
        <row r="1833">
          <cell r="A1833">
            <v>83.099999999990004</v>
          </cell>
          <cell r="B1833">
            <v>9.1443009027565907</v>
          </cell>
          <cell r="C1833">
            <v>9.7254122415931903</v>
          </cell>
          <cell r="D1833">
            <v>23.218547332690299</v>
          </cell>
          <cell r="E1833">
            <v>9.6824871756189701</v>
          </cell>
        </row>
        <row r="1834">
          <cell r="A1834">
            <v>83.199999999989998</v>
          </cell>
          <cell r="B1834">
            <v>9.0226757059103004</v>
          </cell>
          <cell r="C1834">
            <v>9.6037870447468592</v>
          </cell>
          <cell r="D1834">
            <v>23.2206755152143</v>
          </cell>
          <cell r="E1834">
            <v>9.5747498294276294</v>
          </cell>
        </row>
        <row r="1835">
          <cell r="A1835">
            <v>83.299999999990007</v>
          </cell>
          <cell r="B1835">
            <v>8.9011130247056407</v>
          </cell>
          <cell r="C1835">
            <v>9.4822243635422403</v>
          </cell>
          <cell r="D1835">
            <v>23.222765150446001</v>
          </cell>
          <cell r="E1835">
            <v>9.4672461056127606</v>
          </cell>
        </row>
        <row r="1836">
          <cell r="A1836">
            <v>83.399999999990001</v>
          </cell>
          <cell r="B1836">
            <v>8.7796413299023399</v>
          </cell>
          <cell r="C1836">
            <v>9.3607526687389093</v>
          </cell>
          <cell r="D1836">
            <v>23.2248165634083</v>
          </cell>
          <cell r="E1836">
            <v>9.3600028739436407</v>
          </cell>
        </row>
        <row r="1837">
          <cell r="A1837">
            <v>83.499999999989996</v>
          </cell>
          <cell r="B1837">
            <v>8.6582902225017104</v>
          </cell>
          <cell r="C1837">
            <v>9.2394015613382994</v>
          </cell>
          <cell r="D1837">
            <v>23.226830074726699</v>
          </cell>
          <cell r="E1837">
            <v>9.2530478381044894</v>
          </cell>
        </row>
        <row r="1838">
          <cell r="A1838">
            <v>83.599999999990004</v>
          </cell>
          <cell r="B1838">
            <v>8.5370904613960104</v>
          </cell>
          <cell r="C1838">
            <v>9.1182018002325798</v>
          </cell>
          <cell r="D1838">
            <v>23.2288060006051</v>
          </cell>
          <cell r="E1838">
            <v>9.1464095468097906</v>
          </cell>
        </row>
        <row r="1839">
          <cell r="A1839">
            <v>83.699999999989998</v>
          </cell>
          <cell r="B1839">
            <v>8.4160739904638397</v>
          </cell>
          <cell r="C1839">
            <v>8.9971853293004198</v>
          </cell>
          <cell r="D1839">
            <v>23.230744652802301</v>
          </cell>
          <cell r="E1839">
            <v>9.04011740397595</v>
          </cell>
        </row>
        <row r="1840">
          <cell r="A1840">
            <v>83.799999999990007</v>
          </cell>
          <cell r="B1840">
            <v>8.2952739649721607</v>
          </cell>
          <cell r="C1840">
            <v>8.8763853038087195</v>
          </cell>
          <cell r="D1840">
            <v>23.232646338609001</v>
          </cell>
          <cell r="E1840">
            <v>8.93420167784741</v>
          </cell>
        </row>
        <row r="1841">
          <cell r="A1841">
            <v>83.899999999990001</v>
          </cell>
          <cell r="B1841">
            <v>8.1747247771317593</v>
          </cell>
          <cell r="C1841">
            <v>8.7558361159683393</v>
          </cell>
          <cell r="D1841">
            <v>23.2345113608263</v>
          </cell>
          <cell r="E1841">
            <v>8.8286935089687404</v>
          </cell>
        </row>
        <row r="1842">
          <cell r="A1842">
            <v>83.999999999989996</v>
          </cell>
          <cell r="B1842">
            <v>8.0544620806479603</v>
          </cell>
          <cell r="C1842">
            <v>8.6355734194845404</v>
          </cell>
          <cell r="D1842">
            <v>23.2363400177437</v>
          </cell>
          <cell r="E1842">
            <v>8.7236249168944902</v>
          </cell>
        </row>
        <row r="1843">
          <cell r="A1843">
            <v>84.099999999990004</v>
          </cell>
          <cell r="B1843">
            <v>7.9345228140908004</v>
          </cell>
          <cell r="C1843">
            <v>8.5156341529273494</v>
          </cell>
          <cell r="D1843">
            <v>23.238132603119499</v>
          </cell>
          <cell r="E1843">
            <v>8.6190288055208395</v>
          </cell>
        </row>
        <row r="1844">
          <cell r="A1844">
            <v>84.199999999989998</v>
          </cell>
          <cell r="B1844">
            <v>7.81494522289898</v>
          </cell>
          <cell r="C1844">
            <v>8.3960565617356</v>
          </cell>
          <cell r="D1844">
            <v>23.239889406160199</v>
          </cell>
          <cell r="E1844">
            <v>8.5149389669177804</v>
          </cell>
        </row>
        <row r="1845">
          <cell r="A1845">
            <v>84.299999999990007</v>
          </cell>
          <cell r="B1845">
            <v>7.6957688798230999</v>
          </cell>
          <cell r="C1845">
            <v>8.2768802186597092</v>
          </cell>
          <cell r="D1845">
            <v>23.2416107115017</v>
          </cell>
          <cell r="E1845">
            <v>8.4113900835424893</v>
          </cell>
        </row>
        <row r="1846">
          <cell r="A1846">
            <v>84.399999999990001</v>
          </cell>
          <cell r="B1846">
            <v>7.57703470359266</v>
          </cell>
          <cell r="C1846">
            <v>8.1581460424292391</v>
          </cell>
          <cell r="D1846">
            <v>23.243296799190901</v>
          </cell>
          <cell r="E1846">
            <v>8.30841772870148</v>
          </cell>
        </row>
        <row r="1847">
          <cell r="A1847">
            <v>84.499999999989996</v>
          </cell>
          <cell r="B1847">
            <v>7.4587849755926703</v>
          </cell>
          <cell r="C1847">
            <v>8.0398963144292601</v>
          </cell>
          <cell r="D1847">
            <v>23.2449479446678</v>
          </cell>
          <cell r="E1847">
            <v>8.20605836513821</v>
          </cell>
        </row>
        <row r="1848">
          <cell r="A1848">
            <v>84.599999999990004</v>
          </cell>
          <cell r="B1848">
            <v>7.3410633543078303</v>
          </cell>
          <cell r="C1848">
            <v>7.9221746931443997</v>
          </cell>
          <cell r="D1848">
            <v>23.2465644187481</v>
          </cell>
          <cell r="E1848">
            <v>8.1043493416061896</v>
          </cell>
        </row>
        <row r="1849">
          <cell r="A1849">
            <v>84.699999999989998</v>
          </cell>
          <cell r="B1849">
            <v>7.2239148872959102</v>
          </cell>
          <cell r="C1849">
            <v>7.8050262261324699</v>
          </cell>
          <cell r="D1849">
            <v>23.248146487606899</v>
          </cell>
          <cell r="E1849">
            <v>8.0033288872994408</v>
          </cell>
        </row>
        <row r="1850">
          <cell r="A1850">
            <v>84.799999999988998</v>
          </cell>
          <cell r="B1850">
            <v>7.1073860204287804</v>
          </cell>
          <cell r="C1850">
            <v>7.6884973592653596</v>
          </cell>
          <cell r="D1850">
            <v>23.249694412762601</v>
          </cell>
          <cell r="E1850">
            <v>7.9030361039992103</v>
          </cell>
        </row>
        <row r="1851">
          <cell r="A1851">
            <v>84.899999999989006</v>
          </cell>
          <cell r="B1851">
            <v>6.9915246041332804</v>
          </cell>
          <cell r="C1851">
            <v>7.5726359429698498</v>
          </cell>
          <cell r="D1851">
            <v>23.251208451061299</v>
          </cell>
          <cell r="E1851">
            <v>7.80351095580051</v>
          </cell>
        </row>
        <row r="1852">
          <cell r="A1852">
            <v>84.999999999989001</v>
          </cell>
          <cell r="B1852">
            <v>6.8763798963585403</v>
          </cell>
          <cell r="C1852">
            <v>7.4574912351951204</v>
          </cell>
          <cell r="D1852">
            <v>23.252688854662299</v>
          </cell>
          <cell r="E1852">
            <v>7.7047942562841998</v>
          </cell>
        </row>
        <row r="1853">
          <cell r="A1853">
            <v>85.099999999988995</v>
          </cell>
          <cell r="B1853">
            <v>6.7620025619775097</v>
          </cell>
          <cell r="C1853">
            <v>7.3431139008141102</v>
          </cell>
          <cell r="D1853">
            <v>23.254135871023301</v>
          </cell>
          <cell r="E1853">
            <v>7.60692765299396</v>
          </cell>
        </row>
        <row r="1854">
          <cell r="A1854">
            <v>85.199999999989004</v>
          </cell>
          <cell r="B1854">
            <v>6.64844466833061</v>
          </cell>
          <cell r="C1854">
            <v>7.2295560071671598</v>
          </cell>
          <cell r="D1854">
            <v>23.255549742887201</v>
          </cell>
          <cell r="E1854">
            <v>7.5099536090859198</v>
          </cell>
        </row>
        <row r="1855">
          <cell r="A1855">
            <v>85.299999999988998</v>
          </cell>
          <cell r="B1855">
            <v>6.5357596766096302</v>
          </cell>
          <cell r="C1855">
            <v>7.1168710154461703</v>
          </cell>
          <cell r="D1855">
            <v>23.256930708268101</v>
          </cell>
          <cell r="E1855">
            <v>7.41391538201841</v>
          </cell>
        </row>
        <row r="1856">
          <cell r="A1856">
            <v>85.399999999989006</v>
          </cell>
          <cell r="B1856">
            <v>6.42400242877435</v>
          </cell>
          <cell r="C1856">
            <v>7.0051137676109603</v>
          </cell>
          <cell r="D1856">
            <v>23.258279000439099</v>
          </cell>
          <cell r="E1856">
            <v>7.31885699915341</v>
          </cell>
        </row>
        <row r="1857">
          <cell r="A1857">
            <v>85.499999999989001</v>
          </cell>
          <cell r="B1857">
            <v>6.3132291296941796</v>
          </cell>
          <cell r="C1857">
            <v>6.8943404685307499</v>
          </cell>
          <cell r="D1857">
            <v>23.259594847919601</v>
          </cell>
          <cell r="E1857">
            <v>7.2248232301481501</v>
          </cell>
        </row>
        <row r="1858">
          <cell r="A1858">
            <v>85.599999999988995</v>
          </cell>
          <cell r="B1858">
            <v>6.20349732419945</v>
          </cell>
          <cell r="C1858">
            <v>6.7846086630360398</v>
          </cell>
          <cell r="D1858">
            <v>23.260878474463698</v>
          </cell>
          <cell r="E1858">
            <v>7.1318595560170497</v>
          </cell>
        </row>
        <row r="1859">
          <cell r="A1859">
            <v>85.699999999989004</v>
          </cell>
          <cell r="B1859">
            <v>6.0948658687396096</v>
          </cell>
          <cell r="C1859">
            <v>6.67597720757621</v>
          </cell>
          <cell r="D1859">
            <v>23.2621300990488</v>
          </cell>
          <cell r="E1859">
            <v>7.0400121347606497</v>
          </cell>
        </row>
        <row r="1860">
          <cell r="A1860">
            <v>85.799999999988998</v>
          </cell>
          <cell r="B1860">
            <v>5.9873948973348101</v>
          </cell>
          <cell r="C1860">
            <v>6.56850623617136</v>
          </cell>
          <cell r="D1860">
            <v>23.263349935864198</v>
          </cell>
          <cell r="E1860">
            <v>6.9493277634552699</v>
          </cell>
        </row>
        <row r="1861">
          <cell r="A1861">
            <v>85.899999999989006</v>
          </cell>
          <cell r="B1861">
            <v>5.88114578153042</v>
          </cell>
          <cell r="C1861">
            <v>6.4622571203670001</v>
          </cell>
          <cell r="D1861">
            <v>23.264538194301299</v>
          </cell>
          <cell r="E1861">
            <v>6.8598538367217898</v>
          </cell>
        </row>
        <row r="1862">
          <cell r="A1862">
            <v>85.999999999989001</v>
          </cell>
          <cell r="B1862">
            <v>5.7761810840586696</v>
          </cell>
          <cell r="C1862">
            <v>6.3572924228952603</v>
          </cell>
          <cell r="D1862">
            <v>23.265695078942699</v>
          </cell>
          <cell r="E1862">
            <v>6.7716383014904098</v>
          </cell>
        </row>
        <row r="1863">
          <cell r="A1863">
            <v>86.099999999988995</v>
          </cell>
          <cell r="B1863">
            <v>5.6725645059364904</v>
          </cell>
          <cell r="C1863">
            <v>6.2536758447730598</v>
          </cell>
          <cell r="D1863">
            <v>23.2668207895533</v>
          </cell>
          <cell r="E1863">
            <v>6.6847296080017697</v>
          </cell>
        </row>
        <row r="1864">
          <cell r="A1864">
            <v>86.199999999989004</v>
          </cell>
          <cell r="B1864">
            <v>5.5703608267429496</v>
          </cell>
          <cell r="C1864">
            <v>6.1514721655795501</v>
          </cell>
          <cell r="D1864">
            <v>23.267915521070201</v>
          </cell>
          <cell r="E1864">
            <v>6.5991766569979902</v>
          </cell>
        </row>
        <row r="1865">
          <cell r="A1865">
            <v>86.299999999988998</v>
          </cell>
          <cell r="B1865">
            <v>5.4696358378376999</v>
          </cell>
          <cell r="C1865">
            <v>6.05074717667428</v>
          </cell>
          <cell r="D1865">
            <v>23.2689794635941</v>
          </cell>
          <cell r="E1865">
            <v>6.5150287430701797</v>
          </cell>
        </row>
        <row r="1866">
          <cell r="A1866">
            <v>86.399999999989006</v>
          </cell>
          <cell r="B1866">
            <v>5.3704562683114796</v>
          </cell>
          <cell r="C1866">
            <v>5.9515676071480801</v>
          </cell>
          <cell r="D1866">
            <v>23.270012802381</v>
          </cell>
          <cell r="E1866">
            <v>6.4323354941522197</v>
          </cell>
        </row>
        <row r="1867">
          <cell r="A1867">
            <v>86.499999999989001</v>
          </cell>
          <cell r="B1867">
            <v>5.2728897034897404</v>
          </cell>
          <cell r="C1867">
            <v>5.8540010423263196</v>
          </cell>
          <cell r="D1867">
            <v>23.271015717833201</v>
          </cell>
          <cell r="E1867">
            <v>6.3511468071697603</v>
          </cell>
        </row>
        <row r="1868">
          <cell r="A1868">
            <v>86.599999999988995</v>
          </cell>
          <cell r="B1868">
            <v>5.1770044958438701</v>
          </cell>
          <cell r="C1868">
            <v>5.7581158346804502</v>
          </cell>
          <cell r="D1868">
            <v>23.271988385492101</v>
          </cell>
          <cell r="E1868">
            <v>6.2715127798739703</v>
          </cell>
        </row>
        <row r="1869">
          <cell r="A1869">
            <v>86.699999999989004</v>
          </cell>
          <cell r="B1869">
            <v>5.0828696682017602</v>
          </cell>
          <cell r="C1869">
            <v>5.6639810070383003</v>
          </cell>
          <cell r="D1869">
            <v>23.272930976030601</v>
          </cell>
          <cell r="E1869">
            <v>6.1934836389114603</v>
          </cell>
        </row>
        <row r="1870">
          <cell r="A1870">
            <v>86.799999999988998</v>
          </cell>
          <cell r="B1870">
            <v>4.9905548092002396</v>
          </cell>
          <cell r="C1870">
            <v>5.5716661480368099</v>
          </cell>
          <cell r="D1870">
            <v>23.273843655245301</v>
          </cell>
          <cell r="E1870">
            <v>6.1171096642113199</v>
          </cell>
        </row>
        <row r="1871">
          <cell r="A1871">
            <v>86.899999999989006</v>
          </cell>
          <cell r="B1871">
            <v>4.9001299609639499</v>
          </cell>
          <cell r="C1871">
            <v>5.4812412998005398</v>
          </cell>
          <cell r="D1871">
            <v>23.2747265840501</v>
          </cell>
          <cell r="E1871">
            <v>6.0424411097905901</v>
          </cell>
        </row>
        <row r="1872">
          <cell r="A1872">
            <v>86.999999999989001</v>
          </cell>
          <cell r="B1872">
            <v>4.8116654990549002</v>
          </cell>
          <cell r="C1872">
            <v>5.3927768378914998</v>
          </cell>
          <cell r="D1872">
            <v>23.2755799184696</v>
          </cell>
          <cell r="E1872">
            <v>5.9695281211110904</v>
          </cell>
        </row>
        <row r="1873">
          <cell r="A1873">
            <v>87.099999999988995</v>
          </cell>
          <cell r="B1873">
            <v>4.72523200478288</v>
          </cell>
          <cell r="C1873">
            <v>5.3063433436194503</v>
          </cell>
          <cell r="D1873">
            <v>23.276403809632399</v>
          </cell>
          <cell r="E1873">
            <v>5.8984206491385196</v>
          </cell>
        </row>
        <row r="1874">
          <cell r="A1874">
            <v>87.199999999989004</v>
          </cell>
          <cell r="B1874">
            <v>4.64090013005542</v>
          </cell>
          <cell r="C1874">
            <v>5.2220114688920196</v>
          </cell>
          <cell r="D1874">
            <v>23.277198403765201</v>
          </cell>
          <cell r="E1874">
            <v>5.8291683613051699</v>
          </cell>
        </row>
        <row r="1875">
          <cell r="A1875">
            <v>87.299999999988998</v>
          </cell>
          <cell r="B1875">
            <v>4.5587404549711401</v>
          </cell>
          <cell r="C1875">
            <v>5.1398517938077504</v>
          </cell>
          <cell r="D1875">
            <v>23.2779638421874</v>
          </cell>
          <cell r="E1875">
            <v>5.7618205495720796</v>
          </cell>
        </row>
        <row r="1876">
          <cell r="A1876">
            <v>87.399999999989006</v>
          </cell>
          <cell r="B1876">
            <v>4.4788233384760101</v>
          </cell>
          <cell r="C1876">
            <v>5.0599346773125902</v>
          </cell>
          <cell r="D1876">
            <v>23.278700261305101</v>
          </cell>
          <cell r="E1876">
            <v>5.6964260358550201</v>
          </cell>
        </row>
        <row r="1877">
          <cell r="A1877">
            <v>87.499999999989001</v>
          </cell>
          <cell r="B1877">
            <v>4.4012187624337802</v>
          </cell>
          <cell r="C1877">
            <v>4.98233010127033</v>
          </cell>
          <cell r="D1877">
            <v>23.2794077926062</v>
          </cell>
          <cell r="E1877">
            <v>5.6330330750729303</v>
          </cell>
        </row>
        <row r="1878">
          <cell r="A1878">
            <v>87.599999999988995</v>
          </cell>
          <cell r="B1878">
            <v>4.3259961695675102</v>
          </cell>
          <cell r="C1878">
            <v>4.9071075084040903</v>
          </cell>
          <cell r="D1878">
            <v>23.280086562655299</v>
          </cell>
          <cell r="E1878">
            <v>5.5716892561339098</v>
          </cell>
        </row>
        <row r="1879">
          <cell r="A1879">
            <v>87.699999999989004</v>
          </cell>
          <cell r="B1879">
            <v>4.2532242957803401</v>
          </cell>
          <cell r="C1879">
            <v>4.8343356346169299</v>
          </cell>
          <cell r="D1879">
            <v>23.2807366930891</v>
          </cell>
          <cell r="E1879">
            <v>5.5124414011793998</v>
          </cell>
        </row>
        <row r="1880">
          <cell r="A1880">
            <v>87.799999999988998</v>
          </cell>
          <cell r="B1880">
            <v>4.1829709974579004</v>
          </cell>
          <cell r="C1880">
            <v>4.7640823362944804</v>
          </cell>
          <cell r="D1880">
            <v>23.2813583006117</v>
          </cell>
          <cell r="E1880">
            <v>5.4553354634516404</v>
          </cell>
        </row>
        <row r="1881">
          <cell r="A1881">
            <v>87.899999999989006</v>
          </cell>
          <cell r="B1881">
            <v>4.1153030744245003</v>
          </cell>
          <cell r="C1881">
            <v>4.6964144132610803</v>
          </cell>
          <cell r="D1881">
            <v>23.281951496990398</v>
          </cell>
          <cell r="E1881">
            <v>5.4004164241682302</v>
          </cell>
        </row>
        <row r="1882">
          <cell r="A1882">
            <v>87.999999999989001</v>
          </cell>
          <cell r="B1882">
            <v>4.05028608929398</v>
          </cell>
          <cell r="C1882">
            <v>4.6313974281306001</v>
          </cell>
          <cell r="D1882">
            <v>23.282516389051899</v>
          </cell>
          <cell r="E1882">
            <v>5.34772818880798</v>
          </cell>
        </row>
        <row r="1883">
          <cell r="A1883">
            <v>88.099999999988995</v>
          </cell>
          <cell r="B1883">
            <v>3.9879841840388699</v>
          </cell>
          <cell r="C1883">
            <v>4.5690955228753998</v>
          </cell>
          <cell r="D1883">
            <v>23.2830530786784</v>
          </cell>
          <cell r="E1883">
            <v>5.2973134832433697</v>
          </cell>
        </row>
        <row r="1884">
          <cell r="A1884">
            <v>88.199999999989004</v>
          </cell>
          <cell r="B1884">
            <v>3.92845989466249</v>
          </cell>
          <cell r="C1884">
            <v>4.5095712334990399</v>
          </cell>
          <cell r="D1884">
            <v>23.283561662803798</v>
          </cell>
          <cell r="E1884">
            <v>5.2492137501679501</v>
          </cell>
        </row>
        <row r="1885">
          <cell r="A1885">
            <v>88.299999999988998</v>
          </cell>
          <cell r="B1885">
            <v>3.8717739649237801</v>
          </cell>
          <cell r="C1885">
            <v>4.4528853037604001</v>
          </cell>
          <cell r="D1885">
            <v>23.284042233410499</v>
          </cell>
          <cell r="E1885">
            <v>5.2034690462862896</v>
          </cell>
        </row>
        <row r="1886">
          <cell r="A1886">
            <v>88.399999999989006</v>
          </cell>
          <cell r="B1886">
            <v>3.8179851601232602</v>
          </cell>
          <cell r="C1886">
            <v>4.3990964989598096</v>
          </cell>
          <cell r="D1886">
            <v>23.2844948775262</v>
          </cell>
          <cell r="E1886">
            <v>5.1601179407484699</v>
          </cell>
        </row>
        <row r="1887">
          <cell r="A1887">
            <v>88.499999999989001</v>
          </cell>
          <cell r="B1887">
            <v>3.7671500820073902</v>
          </cell>
          <cell r="C1887">
            <v>4.3482614208439401</v>
          </cell>
          <cell r="D1887">
            <v>23.284919677221101</v>
          </cell>
          <cell r="E1887">
            <v>5.1191974153220299</v>
          </cell>
        </row>
        <row r="1888">
          <cell r="A1888">
            <v>88.599999999988995</v>
          </cell>
          <cell r="B1888">
            <v>3.7193229858924202</v>
          </cell>
          <cell r="C1888">
            <v>4.30043432472901</v>
          </cell>
          <cell r="D1888">
            <v>23.285316709604601</v>
          </cell>
          <cell r="E1888">
            <v>5.0807427668012703</v>
          </cell>
        </row>
        <row r="1889">
          <cell r="A1889">
            <v>88.699999999989004</v>
          </cell>
          <cell r="B1889">
            <v>3.6745556011364102</v>
          </cell>
          <cell r="C1889">
            <v>4.2556669399730298</v>
          </cell>
          <cell r="D1889">
            <v>23.2856860468235</v>
          </cell>
          <cell r="E1889">
            <v>5.0447875121549197</v>
          </cell>
        </row>
        <row r="1890">
          <cell r="A1890">
            <v>88.799999999988998</v>
          </cell>
          <cell r="B1890">
            <v>3.6328969561152098</v>
          </cell>
          <cell r="C1890">
            <v>4.2140082949518201</v>
          </cell>
          <cell r="D1890">
            <v>23.286027756058701</v>
          </cell>
          <cell r="E1890">
            <v>5.0113632969165103</v>
          </cell>
        </row>
        <row r="1891">
          <cell r="A1891">
            <v>88.899999999989006</v>
          </cell>
          <cell r="B1891">
            <v>3.5943932088664798</v>
          </cell>
          <cell r="C1891">
            <v>4.1755045477030501</v>
          </cell>
          <cell r="D1891">
            <v>23.286341899523801</v>
          </cell>
          <cell r="E1891">
            <v>4.9804998073149997</v>
          </cell>
        </row>
        <row r="1892">
          <cell r="A1892">
            <v>88.999999999989001</v>
          </cell>
          <cell r="B1892">
            <v>3.5590874845589999</v>
          </cell>
          <cell r="C1892">
            <v>4.14019882339558</v>
          </cell>
          <cell r="D1892">
            <v>23.286628534462501</v>
          </cell>
          <cell r="E1892">
            <v>4.9522246866295001</v>
          </cell>
        </row>
        <row r="1893">
          <cell r="A1893">
            <v>89.099999999988995</v>
          </cell>
          <cell r="B1893">
            <v>3.5270197209402698</v>
          </cell>
          <cell r="C1893">
            <v>4.1081310597768903</v>
          </cell>
          <cell r="D1893">
            <v>23.286887713146999</v>
          </cell>
          <cell r="E1893">
            <v>4.9265634562479699</v>
          </cell>
        </row>
        <row r="1894">
          <cell r="A1894">
            <v>89.199999999989004</v>
          </cell>
          <cell r="B1894">
            <v>3.4982265228762501</v>
          </cell>
          <cell r="C1894">
            <v>4.07933786171282</v>
          </cell>
          <cell r="D1894">
            <v>23.2871194828763</v>
          </cell>
          <cell r="E1894">
            <v>4.9035394418809197</v>
          </cell>
        </row>
        <row r="1895">
          <cell r="A1895">
            <v>89.299999999988998</v>
          </cell>
          <cell r="B1895">
            <v>3.4727410270653598</v>
          </cell>
          <cell r="C1895">
            <v>4.0538523659019701</v>
          </cell>
          <cell r="D1895">
            <v>23.287323885974399</v>
          </cell>
          <cell r="E1895">
            <v>4.8831737053677999</v>
          </cell>
        </row>
        <row r="1896">
          <cell r="A1896">
            <v>89.399999999989006</v>
          </cell>
          <cell r="B1896">
            <v>3.4505927779480299</v>
          </cell>
          <cell r="C1896">
            <v>4.0317041167846401</v>
          </cell>
          <cell r="D1896">
            <v>23.287500959789298</v>
          </cell>
          <cell r="E1896">
            <v>4.8654849824798996</v>
          </cell>
        </row>
        <row r="1897">
          <cell r="A1897">
            <v>89.499999999989001</v>
          </cell>
          <cell r="B1897">
            <v>3.4318076157711799</v>
          </cell>
          <cell r="C1897">
            <v>4.0129189546077599</v>
          </cell>
          <cell r="D1897">
            <v>23.287650736691699</v>
          </cell>
          <cell r="E1897">
            <v>4.8504896270993703</v>
          </cell>
        </row>
        <row r="1898">
          <cell r="A1898">
            <v>89.599999999988995</v>
          </cell>
          <cell r="B1898">
            <v>3.4164075776801401</v>
          </cell>
          <cell r="C1898">
            <v>3.9975189165167402</v>
          </cell>
          <cell r="D1898">
            <v>23.2877732440739</v>
          </cell>
          <cell r="E1898">
            <v>4.8382015621116903</v>
          </cell>
        </row>
        <row r="1899">
          <cell r="A1899">
            <v>89.699999999989004</v>
          </cell>
          <cell r="B1899">
            <v>3.4044108126313102</v>
          </cell>
          <cell r="C1899">
            <v>3.98552215146786</v>
          </cell>
          <cell r="D1899">
            <v>23.2878685043489</v>
          </cell>
          <cell r="E1899">
            <v>4.8286322373211998</v>
          </cell>
        </row>
        <row r="1900">
          <cell r="A1900">
            <v>89.799999999988998</v>
          </cell>
          <cell r="B1900">
            <v>3.3958315108047001</v>
          </cell>
          <cell r="C1900">
            <v>3.97694284964129</v>
          </cell>
          <cell r="D1900">
            <v>23.287936534949701</v>
          </cell>
          <cell r="E1900">
            <v>4.8217905946487898</v>
          </cell>
        </row>
        <row r="1901">
          <cell r="A1901">
            <v>89.899999999989006</v>
          </cell>
          <cell r="B1901">
            <v>3.3906798480900799</v>
          </cell>
          <cell r="C1901">
            <v>3.9717911869266498</v>
          </cell>
          <cell r="D1901">
            <v>23.2879773483291</v>
          </cell>
          <cell r="E1901">
            <v>4.8176830408298601</v>
          </cell>
        </row>
        <row r="1902">
          <cell r="A1902">
            <v>89.999999999989001</v>
          </cell>
          <cell r="B1902">
            <v>3.38896194610968</v>
          </cell>
          <cell r="C1902">
            <v>3.9700732849462601</v>
          </cell>
          <cell r="D1902">
            <v>23.287990951958701</v>
          </cell>
          <cell r="E1902">
            <v>4.8163134277931103</v>
          </cell>
        </row>
        <row r="1903">
          <cell r="A1903">
            <v>90.099999999988995</v>
          </cell>
          <cell r="B1903">
            <v>3.3906798480900799</v>
          </cell>
          <cell r="C1903">
            <v>3.9717911869266498</v>
          </cell>
          <cell r="D1903">
            <v>23.2879773483291</v>
          </cell>
          <cell r="E1903">
            <v>4.8176830408298601</v>
          </cell>
        </row>
        <row r="1904">
          <cell r="A1904">
            <v>90.199999999989004</v>
          </cell>
          <cell r="B1904">
            <v>3.3958315108047001</v>
          </cell>
          <cell r="C1904">
            <v>3.97694284964129</v>
          </cell>
          <cell r="D1904">
            <v>23.287936534949701</v>
          </cell>
          <cell r="E1904">
            <v>4.8217905946487898</v>
          </cell>
        </row>
        <row r="1905">
          <cell r="A1905">
            <v>90.299999999988998</v>
          </cell>
          <cell r="B1905">
            <v>3.4044108126313102</v>
          </cell>
          <cell r="C1905">
            <v>3.98552215146786</v>
          </cell>
          <cell r="D1905">
            <v>23.2878685043489</v>
          </cell>
          <cell r="E1905">
            <v>4.8286322373211998</v>
          </cell>
        </row>
        <row r="1906">
          <cell r="A1906">
            <v>90.399999999989006</v>
          </cell>
          <cell r="B1906">
            <v>3.4164075776801401</v>
          </cell>
          <cell r="C1906">
            <v>3.9975189165167402</v>
          </cell>
          <cell r="D1906">
            <v>23.2877732440739</v>
          </cell>
          <cell r="E1906">
            <v>4.8382015621116903</v>
          </cell>
        </row>
        <row r="1907">
          <cell r="A1907">
            <v>90.499999999989001</v>
          </cell>
          <cell r="B1907">
            <v>3.4318076157711799</v>
          </cell>
          <cell r="C1907">
            <v>4.0129189546077599</v>
          </cell>
          <cell r="D1907">
            <v>23.287650736691699</v>
          </cell>
          <cell r="E1907">
            <v>4.8504896270993703</v>
          </cell>
        </row>
        <row r="1908">
          <cell r="A1908">
            <v>90.599999999988995</v>
          </cell>
          <cell r="B1908">
            <v>3.4505927779480299</v>
          </cell>
          <cell r="C1908">
            <v>4.0317041167846401</v>
          </cell>
          <cell r="D1908">
            <v>23.287500959789298</v>
          </cell>
          <cell r="E1908">
            <v>4.8654849824798996</v>
          </cell>
        </row>
        <row r="1909">
          <cell r="A1909">
            <v>90.699999999989004</v>
          </cell>
          <cell r="B1909">
            <v>3.4727410270653598</v>
          </cell>
          <cell r="C1909">
            <v>4.0538523659019701</v>
          </cell>
          <cell r="D1909">
            <v>23.287323885974399</v>
          </cell>
          <cell r="E1909">
            <v>4.8831737053677999</v>
          </cell>
        </row>
        <row r="1910">
          <cell r="A1910">
            <v>90.799999999988998</v>
          </cell>
          <cell r="B1910">
            <v>3.4982265228762501</v>
          </cell>
          <cell r="C1910">
            <v>4.07933786171282</v>
          </cell>
          <cell r="D1910">
            <v>23.2871194828763</v>
          </cell>
          <cell r="E1910">
            <v>4.9035394418809197</v>
          </cell>
        </row>
        <row r="1911">
          <cell r="A1911">
            <v>90.899999999989006</v>
          </cell>
          <cell r="B1911">
            <v>3.5270197209402698</v>
          </cell>
          <cell r="C1911">
            <v>4.1081310597768903</v>
          </cell>
          <cell r="D1911">
            <v>23.286887713146999</v>
          </cell>
          <cell r="E1911">
            <v>4.9265634562479699</v>
          </cell>
        </row>
        <row r="1912">
          <cell r="A1912">
            <v>90.999999999989001</v>
          </cell>
          <cell r="B1912">
            <v>3.5590874845589999</v>
          </cell>
          <cell r="C1912">
            <v>4.14019882339558</v>
          </cell>
          <cell r="D1912">
            <v>23.286628534462501</v>
          </cell>
          <cell r="E1912">
            <v>4.9522246866295001</v>
          </cell>
        </row>
        <row r="1913">
          <cell r="A1913">
            <v>91.099999999988995</v>
          </cell>
          <cell r="B1913">
            <v>3.5943932088664798</v>
          </cell>
          <cell r="C1913">
            <v>4.1755045477030501</v>
          </cell>
          <cell r="D1913">
            <v>23.286341899523801</v>
          </cell>
          <cell r="E1913">
            <v>4.9804998073149997</v>
          </cell>
        </row>
        <row r="1914">
          <cell r="A1914">
            <v>91.199999999989004</v>
          </cell>
          <cell r="B1914">
            <v>3.6328969561152098</v>
          </cell>
          <cell r="C1914">
            <v>4.2140082949518201</v>
          </cell>
          <cell r="D1914">
            <v>23.286027756058701</v>
          </cell>
          <cell r="E1914">
            <v>5.0113632969165103</v>
          </cell>
        </row>
        <row r="1915">
          <cell r="A1915">
            <v>91.299999999988998</v>
          </cell>
          <cell r="B1915">
            <v>3.6745556011364102</v>
          </cell>
          <cell r="C1915">
            <v>4.2556669399730298</v>
          </cell>
          <cell r="D1915">
            <v>23.2856860468235</v>
          </cell>
          <cell r="E1915">
            <v>5.0447875121549197</v>
          </cell>
        </row>
        <row r="1916">
          <cell r="A1916">
            <v>91.399999999989006</v>
          </cell>
          <cell r="B1916">
            <v>3.7193229858924202</v>
          </cell>
          <cell r="C1916">
            <v>4.30043432472901</v>
          </cell>
          <cell r="D1916">
            <v>23.285316709604601</v>
          </cell>
          <cell r="E1916">
            <v>5.0807427668012703</v>
          </cell>
        </row>
        <row r="1917">
          <cell r="A1917">
            <v>91.499999999989001</v>
          </cell>
          <cell r="B1917">
            <v>3.7671500820073902</v>
          </cell>
          <cell r="C1917">
            <v>4.3482614208439401</v>
          </cell>
          <cell r="D1917">
            <v>23.284919677221101</v>
          </cell>
          <cell r="E1917">
            <v>5.1191974153220299</v>
          </cell>
        </row>
        <row r="1918">
          <cell r="A1918">
            <v>91.599999999988995</v>
          </cell>
          <cell r="B1918">
            <v>3.8179851601232602</v>
          </cell>
          <cell r="C1918">
            <v>4.3990964989598096</v>
          </cell>
          <cell r="D1918">
            <v>23.2844948775262</v>
          </cell>
          <cell r="E1918">
            <v>5.1601179407484699</v>
          </cell>
        </row>
        <row r="1919">
          <cell r="A1919">
            <v>91.699999999989004</v>
          </cell>
          <cell r="B1919">
            <v>3.8717739649237801</v>
          </cell>
          <cell r="C1919">
            <v>4.4528853037604001</v>
          </cell>
          <cell r="D1919">
            <v>23.284042233410499</v>
          </cell>
          <cell r="E1919">
            <v>5.2034690462862896</v>
          </cell>
        </row>
        <row r="1920">
          <cell r="A1920">
            <v>91.799999999988998</v>
          </cell>
          <cell r="B1920">
            <v>3.92845989466249</v>
          </cell>
          <cell r="C1920">
            <v>4.5095712334990399</v>
          </cell>
          <cell r="D1920">
            <v>23.283561662803798</v>
          </cell>
          <cell r="E1920">
            <v>5.2492137501679501</v>
          </cell>
        </row>
        <row r="1921">
          <cell r="A1921">
            <v>91.899999999989006</v>
          </cell>
          <cell r="B1921">
            <v>3.9879841840385701</v>
          </cell>
          <cell r="C1921">
            <v>4.5690955228751404</v>
          </cell>
          <cell r="D1921">
            <v>23.2830530786784</v>
          </cell>
          <cell r="E1921">
            <v>5.2973134832431503</v>
          </cell>
        </row>
        <row r="1922">
          <cell r="A1922">
            <v>91.999999999989001</v>
          </cell>
          <cell r="B1922">
            <v>4.05028608929398</v>
          </cell>
          <cell r="C1922">
            <v>4.6313974281306001</v>
          </cell>
          <cell r="D1922">
            <v>23.282516389051899</v>
          </cell>
          <cell r="E1922">
            <v>5.34772818880798</v>
          </cell>
        </row>
        <row r="1923">
          <cell r="A1923">
            <v>92.099999999988995</v>
          </cell>
          <cell r="B1923">
            <v>4.1153030744245003</v>
          </cell>
          <cell r="C1923">
            <v>4.6964144132610803</v>
          </cell>
          <cell r="D1923">
            <v>23.281951496990398</v>
          </cell>
          <cell r="E1923">
            <v>5.4004164241682302</v>
          </cell>
        </row>
        <row r="1924">
          <cell r="A1924">
            <v>92.199999999989004</v>
          </cell>
          <cell r="B1924">
            <v>4.1829709974579004</v>
          </cell>
          <cell r="C1924">
            <v>4.7640823362944804</v>
          </cell>
          <cell r="D1924">
            <v>23.2813583006117</v>
          </cell>
          <cell r="E1924">
            <v>5.4553354634516404</v>
          </cell>
        </row>
        <row r="1925">
          <cell r="A1925">
            <v>92.299999999988998</v>
          </cell>
          <cell r="B1925">
            <v>4.2532242957803401</v>
          </cell>
          <cell r="C1925">
            <v>4.8343356346169299</v>
          </cell>
          <cell r="D1925">
            <v>23.2807366930891</v>
          </cell>
          <cell r="E1925">
            <v>5.5124414011793998</v>
          </cell>
        </row>
        <row r="1926">
          <cell r="A1926">
            <v>92.399999999989006</v>
          </cell>
          <cell r="B1926">
            <v>4.3259961695675102</v>
          </cell>
          <cell r="C1926">
            <v>4.9071075084040903</v>
          </cell>
          <cell r="D1926">
            <v>23.280086562655299</v>
          </cell>
          <cell r="E1926">
            <v>5.5716892561339098</v>
          </cell>
        </row>
        <row r="1927">
          <cell r="A1927">
            <v>92.499999999989001</v>
          </cell>
          <cell r="B1927">
            <v>4.4012187624337802</v>
          </cell>
          <cell r="C1927">
            <v>4.98233010127033</v>
          </cell>
          <cell r="D1927">
            <v>23.2794077926062</v>
          </cell>
          <cell r="E1927">
            <v>5.6330330750729303</v>
          </cell>
        </row>
        <row r="1928">
          <cell r="A1928">
            <v>92.599999999988995</v>
          </cell>
          <cell r="B1928">
            <v>4.4788233384760101</v>
          </cell>
          <cell r="C1928">
            <v>5.0599346773125902</v>
          </cell>
          <cell r="D1928">
            <v>23.278700261305101</v>
          </cell>
          <cell r="E1928">
            <v>5.6964260358550201</v>
          </cell>
        </row>
        <row r="1929">
          <cell r="A1929">
            <v>92.699999999989004</v>
          </cell>
          <cell r="B1929">
            <v>4.5587404549711401</v>
          </cell>
          <cell r="C1929">
            <v>5.1398517938077504</v>
          </cell>
          <cell r="D1929">
            <v>23.2779638421874</v>
          </cell>
          <cell r="E1929">
            <v>5.7618205495720796</v>
          </cell>
        </row>
        <row r="1930">
          <cell r="A1930">
            <v>92.799999999988998</v>
          </cell>
          <cell r="B1930">
            <v>4.64090013005542</v>
          </cell>
          <cell r="C1930">
            <v>5.2220114688920196</v>
          </cell>
          <cell r="D1930">
            <v>23.277198403765201</v>
          </cell>
          <cell r="E1930">
            <v>5.8291683613051699</v>
          </cell>
        </row>
        <row r="1931">
          <cell r="A1931">
            <v>92.899999999989006</v>
          </cell>
          <cell r="B1931">
            <v>4.72523200478288</v>
          </cell>
          <cell r="C1931">
            <v>5.3063433436194503</v>
          </cell>
          <cell r="D1931">
            <v>23.276403809632399</v>
          </cell>
          <cell r="E1931">
            <v>5.8984206491385196</v>
          </cell>
        </row>
        <row r="1932">
          <cell r="A1932">
            <v>92.999999999989001</v>
          </cell>
          <cell r="B1932">
            <v>4.8116654990549002</v>
          </cell>
          <cell r="C1932">
            <v>5.3927768378914998</v>
          </cell>
          <cell r="D1932">
            <v>23.2755799184696</v>
          </cell>
          <cell r="E1932">
            <v>5.9695281211110904</v>
          </cell>
        </row>
        <row r="1933">
          <cell r="A1933">
            <v>93.099999999988995</v>
          </cell>
          <cell r="B1933">
            <v>4.9001299609639499</v>
          </cell>
          <cell r="C1933">
            <v>5.4812412998005398</v>
          </cell>
          <cell r="D1933">
            <v>23.2747265840501</v>
          </cell>
          <cell r="E1933">
            <v>6.0424411097905901</v>
          </cell>
        </row>
        <row r="1934">
          <cell r="A1934">
            <v>93.199999999989004</v>
          </cell>
          <cell r="B1934">
            <v>4.9905548092002396</v>
          </cell>
          <cell r="C1934">
            <v>5.5716661480368099</v>
          </cell>
          <cell r="D1934">
            <v>23.273843655245301</v>
          </cell>
          <cell r="E1934">
            <v>6.1171096642113199</v>
          </cell>
        </row>
        <row r="1935">
          <cell r="A1935">
            <v>93.299999999988998</v>
          </cell>
          <cell r="B1935">
            <v>5.0828696682017602</v>
          </cell>
          <cell r="C1935">
            <v>5.6639810070383003</v>
          </cell>
          <cell r="D1935">
            <v>23.272930976030601</v>
          </cell>
          <cell r="E1935">
            <v>6.1934836389114603</v>
          </cell>
        </row>
        <row r="1936">
          <cell r="A1936">
            <v>93.399999999989006</v>
          </cell>
          <cell r="B1936">
            <v>5.1770044958439598</v>
          </cell>
          <cell r="C1936">
            <v>5.7581158346805301</v>
          </cell>
          <cell r="D1936">
            <v>23.271988385492101</v>
          </cell>
          <cell r="E1936">
            <v>6.27151277987406</v>
          </cell>
        </row>
        <row r="1937">
          <cell r="A1937">
            <v>93.499999999989001</v>
          </cell>
          <cell r="B1937">
            <v>5.2728897034898301</v>
          </cell>
          <cell r="C1937">
            <v>5.8540010423264004</v>
          </cell>
          <cell r="D1937">
            <v>23.271015717833201</v>
          </cell>
          <cell r="E1937">
            <v>6.35114680716985</v>
          </cell>
        </row>
        <row r="1938">
          <cell r="A1938">
            <v>93.599999999988995</v>
          </cell>
          <cell r="B1938">
            <v>5.3704562683114796</v>
          </cell>
          <cell r="C1938">
            <v>5.9515676071480801</v>
          </cell>
          <cell r="D1938">
            <v>23.270012802381</v>
          </cell>
          <cell r="E1938">
            <v>6.4323354941522197</v>
          </cell>
        </row>
        <row r="1939">
          <cell r="A1939">
            <v>93.699999999989004</v>
          </cell>
          <cell r="B1939">
            <v>5.4696358378376999</v>
          </cell>
          <cell r="C1939">
            <v>6.05074717667428</v>
          </cell>
          <cell r="D1939">
            <v>23.2689794635941</v>
          </cell>
          <cell r="E1939">
            <v>6.5150287430701797</v>
          </cell>
        </row>
        <row r="1940">
          <cell r="A1940">
            <v>93.799999999988998</v>
          </cell>
          <cell r="B1940">
            <v>5.5703608267429496</v>
          </cell>
          <cell r="C1940">
            <v>6.1514721655795501</v>
          </cell>
          <cell r="D1940">
            <v>23.267915521070201</v>
          </cell>
          <cell r="E1940">
            <v>6.5991766569979902</v>
          </cell>
        </row>
        <row r="1941">
          <cell r="A1941">
            <v>93.899999999989006</v>
          </cell>
          <cell r="B1941">
            <v>5.6725645059364904</v>
          </cell>
          <cell r="C1941">
            <v>6.2536758447730598</v>
          </cell>
          <cell r="D1941">
            <v>23.2668207895533</v>
          </cell>
          <cell r="E1941">
            <v>6.6847296080017697</v>
          </cell>
        </row>
        <row r="1942">
          <cell r="A1942">
            <v>93.999999999989001</v>
          </cell>
          <cell r="B1942">
            <v>5.7761810840586696</v>
          </cell>
          <cell r="C1942">
            <v>6.3572924228952603</v>
          </cell>
          <cell r="D1942">
            <v>23.265695078942699</v>
          </cell>
          <cell r="E1942">
            <v>6.7716383014904098</v>
          </cell>
        </row>
        <row r="1943">
          <cell r="A1943">
            <v>94.099999999988995</v>
          </cell>
          <cell r="B1943">
            <v>5.88114578153042</v>
          </cell>
          <cell r="C1943">
            <v>6.4622571203670001</v>
          </cell>
          <cell r="D1943">
            <v>23.264538194301299</v>
          </cell>
          <cell r="E1943">
            <v>6.8598538367217898</v>
          </cell>
        </row>
        <row r="1944">
          <cell r="A1944">
            <v>94.199999999989004</v>
          </cell>
          <cell r="B1944">
            <v>5.9873948973348101</v>
          </cell>
          <cell r="C1944">
            <v>6.56850623617136</v>
          </cell>
          <cell r="D1944">
            <v>23.263349935864198</v>
          </cell>
          <cell r="E1944">
            <v>6.9493277634552699</v>
          </cell>
        </row>
        <row r="1945">
          <cell r="A1945">
            <v>94.299999999988998</v>
          </cell>
          <cell r="B1945">
            <v>6.0948658687396096</v>
          </cell>
          <cell r="C1945">
            <v>6.67597720757621</v>
          </cell>
          <cell r="D1945">
            <v>23.2621300990488</v>
          </cell>
          <cell r="E1945">
            <v>7.0400121347606497</v>
          </cell>
        </row>
        <row r="1946">
          <cell r="A1946">
            <v>94.399999999989006</v>
          </cell>
          <cell r="B1946">
            <v>6.20349732419945</v>
          </cell>
          <cell r="C1946">
            <v>6.7846086630360398</v>
          </cell>
          <cell r="D1946">
            <v>23.260878474463698</v>
          </cell>
          <cell r="E1946">
            <v>7.1318595560170497</v>
          </cell>
        </row>
        <row r="1947">
          <cell r="A1947">
            <v>94.499999999989001</v>
          </cell>
          <cell r="B1947">
            <v>6.3132291296941796</v>
          </cell>
          <cell r="C1947">
            <v>6.8943404685307499</v>
          </cell>
          <cell r="D1947">
            <v>23.259594847919601</v>
          </cell>
          <cell r="E1947">
            <v>7.2248232301481501</v>
          </cell>
        </row>
        <row r="1948">
          <cell r="A1948">
            <v>94.599999999988995</v>
          </cell>
          <cell r="B1948">
            <v>6.42400242877435</v>
          </cell>
          <cell r="C1948">
            <v>7.0051137676109603</v>
          </cell>
          <cell r="D1948">
            <v>23.258279000439099</v>
          </cell>
          <cell r="E1948">
            <v>7.31885699915341</v>
          </cell>
        </row>
        <row r="1949">
          <cell r="A1949">
            <v>94.699999999989004</v>
          </cell>
          <cell r="B1949">
            <v>6.5357596766096302</v>
          </cell>
          <cell r="C1949">
            <v>7.1168710154461703</v>
          </cell>
          <cell r="D1949">
            <v>23.256930708268101</v>
          </cell>
          <cell r="E1949">
            <v>7.41391538201841</v>
          </cell>
        </row>
        <row r="1950">
          <cell r="A1950">
            <v>94.799999999988998</v>
          </cell>
          <cell r="B1950">
            <v>6.64844466833061</v>
          </cell>
          <cell r="C1950">
            <v>7.2295560071671598</v>
          </cell>
          <cell r="D1950">
            <v>23.255549742887201</v>
          </cell>
          <cell r="E1950">
            <v>7.5099536090859198</v>
          </cell>
        </row>
        <row r="1951">
          <cell r="A1951">
            <v>94.899999999989006</v>
          </cell>
          <cell r="B1951">
            <v>6.7620025619775097</v>
          </cell>
          <cell r="C1951">
            <v>7.3431139008141102</v>
          </cell>
          <cell r="D1951">
            <v>23.254135871023301</v>
          </cell>
          <cell r="E1951">
            <v>7.60692765299396</v>
          </cell>
        </row>
        <row r="1952">
          <cell r="A1952">
            <v>94.999999999989001</v>
          </cell>
          <cell r="B1952">
            <v>6.8763798963585403</v>
          </cell>
          <cell r="C1952">
            <v>7.4574912351951204</v>
          </cell>
          <cell r="D1952">
            <v>23.252688854662299</v>
          </cell>
          <cell r="E1952">
            <v>7.7047942562841998</v>
          </cell>
        </row>
        <row r="1953">
          <cell r="A1953">
            <v>95.099999999988995</v>
          </cell>
          <cell r="B1953">
            <v>6.9915246041334802</v>
          </cell>
          <cell r="C1953">
            <v>7.5726359429700301</v>
          </cell>
          <cell r="D1953">
            <v>23.251208451061299</v>
          </cell>
          <cell r="E1953">
            <v>7.8035109558006797</v>
          </cell>
        </row>
        <row r="1954">
          <cell r="A1954">
            <v>95.199999999989004</v>
          </cell>
          <cell r="B1954">
            <v>7.1073860204287804</v>
          </cell>
          <cell r="C1954">
            <v>7.6884973592653596</v>
          </cell>
          <cell r="D1954">
            <v>23.249694412762601</v>
          </cell>
          <cell r="E1954">
            <v>7.9030361039992103</v>
          </cell>
        </row>
        <row r="1955">
          <cell r="A1955">
            <v>95.299999999988998</v>
          </cell>
          <cell r="B1955">
            <v>7.2239148872959102</v>
          </cell>
          <cell r="C1955">
            <v>7.8050262261324699</v>
          </cell>
          <cell r="D1955">
            <v>23.248146487606899</v>
          </cell>
          <cell r="E1955">
            <v>8.0033288872994408</v>
          </cell>
        </row>
        <row r="1956">
          <cell r="A1956">
            <v>95.399999999989006</v>
          </cell>
          <cell r="B1956">
            <v>7.3410633543078303</v>
          </cell>
          <cell r="C1956">
            <v>7.9221746931443997</v>
          </cell>
          <cell r="D1956">
            <v>23.2465644187481</v>
          </cell>
          <cell r="E1956">
            <v>8.1043493416061896</v>
          </cell>
        </row>
        <row r="1957">
          <cell r="A1957">
            <v>95.499999999989001</v>
          </cell>
          <cell r="B1957">
            <v>7.45878497559249</v>
          </cell>
          <cell r="C1957">
            <v>8.0398963144290807</v>
          </cell>
          <cell r="D1957">
            <v>23.2449479446678</v>
          </cell>
          <cell r="E1957">
            <v>8.2060583651380608</v>
          </cell>
        </row>
        <row r="1958">
          <cell r="A1958">
            <v>95.599999999988995</v>
          </cell>
          <cell r="B1958">
            <v>7.57703470359266</v>
          </cell>
          <cell r="C1958">
            <v>8.1581460424292391</v>
          </cell>
          <cell r="D1958">
            <v>23.243296799190901</v>
          </cell>
          <cell r="E1958">
            <v>8.30841772870148</v>
          </cell>
        </row>
        <row r="1959">
          <cell r="A1959">
            <v>95.699999999989004</v>
          </cell>
          <cell r="B1959">
            <v>7.69576887982294</v>
          </cell>
          <cell r="C1959">
            <v>8.2768802186595405</v>
          </cell>
          <cell r="D1959">
            <v>23.2416107115017</v>
          </cell>
          <cell r="E1959">
            <v>8.4113900835423294</v>
          </cell>
        </row>
        <row r="1960">
          <cell r="A1960">
            <v>95.799999999988998</v>
          </cell>
          <cell r="B1960">
            <v>7.81494522289898</v>
          </cell>
          <cell r="C1960">
            <v>8.3960565617356</v>
          </cell>
          <cell r="D1960">
            <v>23.239889406160199</v>
          </cell>
          <cell r="E1960">
            <v>8.5149389669177804</v>
          </cell>
        </row>
        <row r="1961">
          <cell r="A1961">
            <v>95.899999999989006</v>
          </cell>
          <cell r="B1961">
            <v>7.9345228140908004</v>
          </cell>
          <cell r="C1961">
            <v>8.5156341529273494</v>
          </cell>
          <cell r="D1961">
            <v>23.238132603119499</v>
          </cell>
          <cell r="E1961">
            <v>8.6190288055208395</v>
          </cell>
        </row>
        <row r="1962">
          <cell r="A1962">
            <v>95.999999999989001</v>
          </cell>
          <cell r="B1962">
            <v>8.0544620806479603</v>
          </cell>
          <cell r="C1962">
            <v>8.6355734194845404</v>
          </cell>
          <cell r="D1962">
            <v>23.2363400177437</v>
          </cell>
          <cell r="E1962">
            <v>8.7236249168944902</v>
          </cell>
        </row>
        <row r="1963">
          <cell r="A1963">
            <v>96.099999999988995</v>
          </cell>
          <cell r="B1963">
            <v>8.1747247771317593</v>
          </cell>
          <cell r="C1963">
            <v>8.7558361159683393</v>
          </cell>
          <cell r="D1963">
            <v>23.2345113608263</v>
          </cell>
          <cell r="E1963">
            <v>8.8286935089687404</v>
          </cell>
        </row>
        <row r="1964">
          <cell r="A1964">
            <v>96.199999999989004</v>
          </cell>
          <cell r="B1964">
            <v>8.2952739649721607</v>
          </cell>
          <cell r="C1964">
            <v>8.8763853038087195</v>
          </cell>
          <cell r="D1964">
            <v>23.232646338609001</v>
          </cell>
          <cell r="E1964">
            <v>8.93420167784741</v>
          </cell>
        </row>
        <row r="1965">
          <cell r="A1965">
            <v>96.299999999988998</v>
          </cell>
          <cell r="B1965">
            <v>8.4160739904638397</v>
          </cell>
          <cell r="C1965">
            <v>8.9971853293004198</v>
          </cell>
          <cell r="D1965">
            <v>23.230744652802301</v>
          </cell>
          <cell r="E1965">
            <v>9.04011740397595</v>
          </cell>
        </row>
        <row r="1966">
          <cell r="A1966">
            <v>96.399999999989006</v>
          </cell>
          <cell r="B1966">
            <v>8.5370904613960104</v>
          </cell>
          <cell r="C1966">
            <v>9.1182018002325798</v>
          </cell>
          <cell r="D1966">
            <v>23.2288060006051</v>
          </cell>
          <cell r="E1966">
            <v>9.1464095468097906</v>
          </cell>
        </row>
        <row r="1967">
          <cell r="A1967">
            <v>96.499999999989001</v>
          </cell>
          <cell r="B1967">
            <v>8.6582902225017104</v>
          </cell>
          <cell r="C1967">
            <v>9.2394015613382994</v>
          </cell>
          <cell r="D1967">
            <v>23.226830074726699</v>
          </cell>
          <cell r="E1967">
            <v>9.2530478381044894</v>
          </cell>
        </row>
        <row r="1968">
          <cell r="A1968">
            <v>96.599999999988995</v>
          </cell>
          <cell r="B1968">
            <v>8.7796413299023399</v>
          </cell>
          <cell r="C1968">
            <v>9.3607526687389093</v>
          </cell>
          <cell r="D1968">
            <v>23.2248165634083</v>
          </cell>
          <cell r="E1968">
            <v>9.3600028739436407</v>
          </cell>
        </row>
        <row r="1969">
          <cell r="A1969">
            <v>96.699999999989004</v>
          </cell>
          <cell r="B1969">
            <v>8.9011130247055803</v>
          </cell>
          <cell r="C1969">
            <v>9.4822243635421692</v>
          </cell>
          <cell r="D1969">
            <v>23.222765150446001</v>
          </cell>
          <cell r="E1969">
            <v>9.4672461056127197</v>
          </cell>
        </row>
        <row r="1970">
          <cell r="A1970">
            <v>96.799999999988998</v>
          </cell>
          <cell r="B1970">
            <v>9.0226757059103004</v>
          </cell>
          <cell r="C1970">
            <v>9.6037870447468592</v>
          </cell>
          <cell r="D1970">
            <v>23.2206755152143</v>
          </cell>
          <cell r="E1970">
            <v>9.5747498294276294</v>
          </cell>
        </row>
        <row r="1971">
          <cell r="A1971">
            <v>96.899999999989006</v>
          </cell>
          <cell r="B1971">
            <v>9.1443009027565907</v>
          </cell>
          <cell r="C1971">
            <v>9.7254122415931903</v>
          </cell>
          <cell r="D1971">
            <v>23.218547332690299</v>
          </cell>
          <cell r="E1971">
            <v>9.6824871756189701</v>
          </cell>
        </row>
        <row r="1972">
          <cell r="A1972">
            <v>96.999999999989001</v>
          </cell>
          <cell r="B1972">
            <v>9.2659612466502406</v>
          </cell>
          <cell r="C1972">
            <v>9.84707258548681</v>
          </cell>
          <cell r="D1972">
            <v>23.216380273479199</v>
          </cell>
          <cell r="E1972">
            <v>9.7904320963684501</v>
          </cell>
        </row>
        <row r="1973">
          <cell r="A1973">
            <v>97.099999999988995</v>
          </cell>
          <cell r="B1973">
            <v>9.3876304427778194</v>
          </cell>
          <cell r="C1973">
            <v>9.9687417816144208</v>
          </cell>
          <cell r="D1973">
            <v>23.214174003839901</v>
          </cell>
          <cell r="E1973">
            <v>9.8985593530887996</v>
          </cell>
        </row>
        <row r="1974">
          <cell r="A1974">
            <v>97.199999999989004</v>
          </cell>
          <cell r="B1974">
            <v>9.5092832415251891</v>
          </cell>
          <cell r="C1974">
            <v>10.090394580361799</v>
          </cell>
          <cell r="D1974">
            <v>23.2119281857122</v>
          </cell>
          <cell r="E1974">
            <v>10.0068445030369</v>
          </cell>
        </row>
        <row r="1975">
          <cell r="A1975">
            <v>97.299999999988998</v>
          </cell>
          <cell r="B1975">
            <v>9.6308954097942205</v>
          </cell>
          <cell r="C1975">
            <v>10.212006748630801</v>
          </cell>
          <cell r="D1975">
            <v>23.2096424767449</v>
          </cell>
          <cell r="E1975">
            <v>10.115263885339299</v>
          </cell>
        </row>
        <row r="1976">
          <cell r="A1976">
            <v>97.399999999989006</v>
          </cell>
          <cell r="B1976">
            <v>9.7524437023123998</v>
          </cell>
          <cell r="C1976">
            <v>10.333555041148999</v>
          </cell>
          <cell r="D1976">
            <v>23.207316530323698</v>
          </cell>
          <cell r="E1976">
            <v>10.223794606512</v>
          </cell>
        </row>
        <row r="1977">
          <cell r="A1977">
            <v>97.499999999989001</v>
          </cell>
          <cell r="B1977">
            <v>9.8739058330119498</v>
          </cell>
          <cell r="C1977">
            <v>10.4550171718485</v>
          </cell>
          <cell r="D1977">
            <v>23.204949995601801</v>
          </cell>
          <cell r="E1977">
            <v>10.3324145255419</v>
          </cell>
        </row>
        <row r="1978">
          <cell r="A1978">
            <v>97.599999999988995</v>
          </cell>
          <cell r="B1978">
            <v>9.9952604465584507</v>
          </cell>
          <cell r="C1978">
            <v>10.576371785395001</v>
          </cell>
          <cell r="D1978">
            <v>23.202542517529899</v>
          </cell>
          <cell r="E1978">
            <v>10.441102238605</v>
          </cell>
        </row>
        <row r="1979">
          <cell r="A1979">
            <v>97.699999999989004</v>
          </cell>
          <cell r="B1979">
            <v>10.1164870900915</v>
          </cell>
          <cell r="C1979">
            <v>10.697598428928099</v>
          </cell>
          <cell r="D1979">
            <v>23.200093736888402</v>
          </cell>
          <cell r="E1979">
            <v>10.5498370634811</v>
          </cell>
        </row>
        <row r="1980">
          <cell r="A1980">
            <v>97.799999999988998</v>
          </cell>
          <cell r="B1980">
            <v>10.237566185236499</v>
          </cell>
          <cell r="C1980">
            <v>10.818677524072999</v>
          </cell>
          <cell r="D1980">
            <v>23.197603290319702</v>
          </cell>
          <cell r="E1980">
            <v>10.6585990237252</v>
          </cell>
        </row>
        <row r="1981">
          <cell r="A1981">
            <v>97.899999999989006</v>
          </cell>
          <cell r="B1981">
            <v>10.3584790004433</v>
          </cell>
          <cell r="C1981">
            <v>10.9395903392798</v>
          </cell>
          <cell r="D1981">
            <v>23.195070810362399</v>
          </cell>
          <cell r="E1981">
            <v>10.7673688326533</v>
          </cell>
        </row>
        <row r="1982">
          <cell r="A1982">
            <v>97.999999999989001</v>
          </cell>
          <cell r="B1982">
            <v>10.4792076236964</v>
          </cell>
          <cell r="C1982">
            <v>11.060318962533</v>
          </cell>
          <cell r="D1982">
            <v>23.192495925485701</v>
          </cell>
          <cell r="E1982">
            <v>10.8761278771928</v>
          </cell>
        </row>
        <row r="1983">
          <cell r="A1983">
            <v>98.099999999988995</v>
          </cell>
          <cell r="B1983">
            <v>10.5997349356378</v>
          </cell>
          <cell r="C1983">
            <v>11.180846274474399</v>
          </cell>
          <cell r="D1983">
            <v>23.189878260125699</v>
          </cell>
          <cell r="E1983">
            <v>10.9848582016448</v>
          </cell>
        </row>
        <row r="1984">
          <cell r="A1984">
            <v>98.199999999989004</v>
          </cell>
          <cell r="B1984">
            <v>10.7200445831389</v>
          </cell>
          <cell r="C1984">
            <v>11.3011559219755</v>
          </cell>
          <cell r="D1984">
            <v>23.187217434722498</v>
          </cell>
          <cell r="E1984">
            <v>11.093542491404101</v>
          </cell>
        </row>
        <row r="1985">
          <cell r="A1985">
            <v>98.299999999988998</v>
          </cell>
          <cell r="B1985">
            <v>10.8401209533507</v>
          </cell>
          <cell r="C1985">
            <v>11.4212322921873</v>
          </cell>
          <cell r="D1985">
            <v>23.184513065758502</v>
          </cell>
          <cell r="E1985">
            <v>11.2021640566745</v>
          </cell>
        </row>
        <row r="1986">
          <cell r="A1986">
            <v>98.399999999989006</v>
          </cell>
          <cell r="B1986">
            <v>10.959949148261201</v>
          </cell>
          <cell r="C1986">
            <v>11.5410604870978</v>
          </cell>
          <cell r="D1986">
            <v>23.181764765797698</v>
          </cell>
          <cell r="E1986">
            <v>11.310706816221</v>
          </cell>
        </row>
        <row r="1987">
          <cell r="A1987">
            <v>98.499999999989001</v>
          </cell>
          <cell r="B1987">
            <v>11.0795149597789</v>
          </cell>
          <cell r="C1987">
            <v>11.660626298615499</v>
          </cell>
          <cell r="D1987">
            <v>23.178972143527002</v>
          </cell>
          <cell r="E1987">
            <v>11.4191552811871</v>
          </cell>
        </row>
        <row r="1988">
          <cell r="A1988">
            <v>98.599999999988995</v>
          </cell>
          <cell r="B1988">
            <v>11.1988048453634</v>
          </cell>
          <cell r="C1988">
            <v>11.779916184199999</v>
          </cell>
          <cell r="D1988">
            <v>23.176134803797702</v>
          </cell>
          <cell r="E1988">
            <v>11.527494539014</v>
          </cell>
        </row>
        <row r="1989">
          <cell r="A1989">
            <v>98.699999999989004</v>
          </cell>
          <cell r="B1989">
            <v>11.3178059042149</v>
          </cell>
          <cell r="C1989">
            <v>11.8989172430515</v>
          </cell>
          <cell r="D1989">
            <v>23.173252347669099</v>
          </cell>
          <cell r="E1989">
            <v>11.6357102374836</v>
          </cell>
        </row>
        <row r="1990">
          <cell r="A1990">
            <v>98.799999999988998</v>
          </cell>
          <cell r="B1990">
            <v>11.436505854037</v>
          </cell>
          <cell r="C1990">
            <v>12.017617192873599</v>
          </cell>
          <cell r="D1990">
            <v>23.170324372453202</v>
          </cell>
          <cell r="E1990">
            <v>11.743788568916401</v>
          </cell>
        </row>
        <row r="1991">
          <cell r="A1991">
            <v>98.899999999989006</v>
          </cell>
          <cell r="B1991">
            <v>11.5548930083797</v>
          </cell>
          <cell r="C1991">
            <v>12.1360043472163</v>
          </cell>
          <cell r="D1991">
            <v>23.167350471760798</v>
          </cell>
          <cell r="E1991">
            <v>11.8517162545429</v>
          </cell>
        </row>
        <row r="1992">
          <cell r="A1992">
            <v>98.999999999989001</v>
          </cell>
          <cell r="B1992">
            <v>11.672956254567399</v>
          </cell>
          <cell r="C1992">
            <v>12.254067593404001</v>
          </cell>
          <cell r="D1992">
            <v>23.1643302355488</v>
          </cell>
          <cell r="E1992">
            <v>11.9594805290696</v>
          </cell>
        </row>
        <row r="1993">
          <cell r="A1993">
            <v>99.099999999988995</v>
          </cell>
          <cell r="B1993">
            <v>11.790685032219001</v>
          </cell>
          <cell r="C1993">
            <v>12.3717963710556</v>
          </cell>
          <cell r="D1993">
            <v>23.161263250169402</v>
          </cell>
          <cell r="E1993">
            <v>12.0670691254593</v>
          </cell>
        </row>
        <row r="1994">
          <cell r="A1994">
            <v>99.199999999989004</v>
          </cell>
          <cell r="B1994">
            <v>11.908069312357901</v>
          </cell>
          <cell r="C1994">
            <v>12.489180651194401</v>
          </cell>
          <cell r="D1994">
            <v>23.158149098420399</v>
          </cell>
          <cell r="E1994">
            <v>12.174470259939801</v>
          </cell>
        </row>
        <row r="1995">
          <cell r="A1995">
            <v>99.299999999988998</v>
          </cell>
          <cell r="B1995">
            <v>12.025099577111201</v>
          </cell>
          <cell r="C1995">
            <v>12.6062109159478</v>
          </cell>
          <cell r="D1995">
            <v>23.154987359597001</v>
          </cell>
          <cell r="E1995">
            <v>12.2816726172543</v>
          </cell>
        </row>
        <row r="1996">
          <cell r="A1996">
            <v>99.399999999989006</v>
          </cell>
          <cell r="B1996">
            <v>12.1417667999996</v>
          </cell>
          <cell r="C1996">
            <v>12.722878138836199</v>
          </cell>
          <cell r="D1996">
            <v>23.1517776095458</v>
          </cell>
          <cell r="E1996">
            <v>12.388665336168501</v>
          </cell>
        </row>
        <row r="1997">
          <cell r="A1997">
            <v>99.499999999989001</v>
          </cell>
          <cell r="B1997">
            <v>12.2580624268103</v>
          </cell>
          <cell r="C1997">
            <v>12.839173765646899</v>
          </cell>
          <cell r="D1997">
            <v>23.1485194207192</v>
          </cell>
          <cell r="E1997">
            <v>12.495437995242201</v>
          </cell>
        </row>
        <row r="1998">
          <cell r="A1998">
            <v>99.599999999988995</v>
          </cell>
          <cell r="B1998">
            <v>12.3739783570482</v>
          </cell>
          <cell r="C1998">
            <v>12.9550896958848</v>
          </cell>
          <cell r="D1998">
            <v>23.145212362232702</v>
          </cell>
          <cell r="E1998">
            <v>12.601980598874</v>
          </cell>
        </row>
        <row r="1999">
          <cell r="A1999">
            <v>99.699999999989004</v>
          </cell>
          <cell r="B1999">
            <v>12.4895069259604</v>
          </cell>
          <cell r="C1999">
            <v>13.070618264797</v>
          </cell>
          <cell r="D1999">
            <v>23.1418559999235</v>
          </cell>
          <cell r="E1999">
            <v>12.708283563628701</v>
          </cell>
        </row>
        <row r="2000">
          <cell r="A2000">
            <v>99.799999999988998</v>
          </cell>
          <cell r="B2000">
            <v>12.6046408871252</v>
          </cell>
          <cell r="C2000">
            <v>13.185752225961799</v>
          </cell>
          <cell r="D2000">
            <v>23.138449896409899</v>
          </cell>
          <cell r="E2000">
            <v>12.8143377048509</v>
          </cell>
        </row>
        <row r="2001">
          <cell r="A2001">
            <v>99.899999999989006</v>
          </cell>
          <cell r="B2001">
            <v>12.7193733955972</v>
          </cell>
          <cell r="C2001">
            <v>13.3004847344338</v>
          </cell>
          <cell r="D2001">
            <v>23.134993611154101</v>
          </cell>
          <cell r="E2001">
            <v>12.920134223570701</v>
          </cell>
        </row>
        <row r="2002">
          <cell r="A2002">
            <v>99.999999999989001</v>
          </cell>
          <cell r="B2002">
            <v>12.833697991600101</v>
          </cell>
          <cell r="C2002">
            <v>13.4148093304367</v>
          </cell>
          <cell r="D2002">
            <v>23.1314867005255</v>
          </cell>
          <cell r="E2002">
            <v>13.025664693705099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N24" sqref="N24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-100</v>
      </c>
      <c r="B2">
        <v>12.833697991600101</v>
      </c>
      <c r="C2">
        <v>12.943745521641899</v>
      </c>
      <c r="D2">
        <v>12.796982519236501</v>
      </c>
      <c r="E2">
        <v>12.362634183140599</v>
      </c>
    </row>
    <row r="3" spans="1:5" x14ac:dyDescent="0.3">
      <c r="A3">
        <v>-99.9</v>
      </c>
      <c r="B3">
        <v>12.7193733955972</v>
      </c>
      <c r="C3">
        <v>12.816062814320301</v>
      </c>
      <c r="D3">
        <v>12.669300840481799</v>
      </c>
      <c r="E3">
        <v>12.2349514758243</v>
      </c>
    </row>
    <row r="4" spans="1:5" x14ac:dyDescent="0.3">
      <c r="A4">
        <v>-99.8</v>
      </c>
      <c r="B4">
        <v>12.6046408871252</v>
      </c>
      <c r="C4">
        <v>12.687830942347199</v>
      </c>
      <c r="D4">
        <v>12.5410700222078</v>
      </c>
      <c r="E4">
        <v>12.1067196038564</v>
      </c>
    </row>
    <row r="5" spans="1:5" x14ac:dyDescent="0.3">
      <c r="A5">
        <v>-99.7</v>
      </c>
      <c r="B5">
        <v>12.4895069259604</v>
      </c>
      <c r="C5">
        <v>12.5590574469344</v>
      </c>
      <c r="D5">
        <v>12.4122976062775</v>
      </c>
      <c r="E5">
        <v>11.977946108449</v>
      </c>
    </row>
    <row r="6" spans="1:5" x14ac:dyDescent="0.3">
      <c r="A6">
        <v>-99.6</v>
      </c>
      <c r="B6">
        <v>12.3739783570482</v>
      </c>
      <c r="C6">
        <v>12.429750477305101</v>
      </c>
      <c r="D6">
        <v>12.2829917425774</v>
      </c>
      <c r="E6">
        <v>11.848639138825201</v>
      </c>
    </row>
    <row r="7" spans="1:5" x14ac:dyDescent="0.3">
      <c r="A7">
        <v>-99.5</v>
      </c>
      <c r="B7">
        <v>12.2580624268103</v>
      </c>
      <c r="C7">
        <v>12.299918820641199</v>
      </c>
      <c r="D7">
        <v>12.1531612189639</v>
      </c>
      <c r="E7">
        <v>11.7188074821669</v>
      </c>
    </row>
    <row r="8" spans="1:5" x14ac:dyDescent="0.3">
      <c r="A8">
        <v>-99.4</v>
      </c>
      <c r="B8">
        <v>12.1417667999996</v>
      </c>
      <c r="C8">
        <v>12.169571933093099</v>
      </c>
      <c r="D8">
        <v>12.022815492273599</v>
      </c>
      <c r="E8">
        <v>11.5884605946245</v>
      </c>
    </row>
    <row r="9" spans="1:5" x14ac:dyDescent="0.3">
      <c r="A9">
        <v>-99.3</v>
      </c>
      <c r="B9">
        <v>12.025099577111201</v>
      </c>
      <c r="C9">
        <v>12.038719971856001</v>
      </c>
      <c r="D9">
        <v>11.891964720398001</v>
      </c>
      <c r="E9">
        <v>11.4576086333932</v>
      </c>
    </row>
    <row r="10" spans="1:5" x14ac:dyDescent="0.3">
      <c r="A10">
        <v>-99.2</v>
      </c>
      <c r="B10">
        <v>11.908069312357901</v>
      </c>
      <c r="C10">
        <v>11.9073738283062</v>
      </c>
      <c r="D10">
        <v>11.760619795419601</v>
      </c>
      <c r="E10">
        <v>11.326262489849199</v>
      </c>
    </row>
    <row r="11" spans="1:5" x14ac:dyDescent="0.3">
      <c r="A11">
        <v>-99.100000000000094</v>
      </c>
      <c r="B11">
        <v>11.790685032219001</v>
      </c>
      <c r="C11">
        <v>11.7755451621933</v>
      </c>
      <c r="D11">
        <v>11.628792377803601</v>
      </c>
      <c r="E11">
        <v>11.194433823742401</v>
      </c>
    </row>
    <row r="12" spans="1:5" x14ac:dyDescent="0.3">
      <c r="A12">
        <v>-99.000000000000099</v>
      </c>
      <c r="B12">
        <v>11.672956254567399</v>
      </c>
      <c r="C12">
        <v>11.6432464368709</v>
      </c>
      <c r="D12">
        <v>11.496494931627</v>
      </c>
      <c r="E12">
        <v>11.062135098426101</v>
      </c>
    </row>
    <row r="13" spans="1:5" x14ac:dyDescent="0.3">
      <c r="A13">
        <v>-98.900000000000105</v>
      </c>
      <c r="B13">
        <v>11.5548930083797</v>
      </c>
      <c r="C13">
        <v>11.5104909555438</v>
      </c>
      <c r="D13">
        <v>11.3637407608253</v>
      </c>
      <c r="E13">
        <v>10.9293796171052</v>
      </c>
    </row>
    <row r="14" spans="1:5" x14ac:dyDescent="0.3">
      <c r="A14">
        <v>-98.800000000000097</v>
      </c>
      <c r="B14">
        <v>11.436505854037</v>
      </c>
      <c r="C14">
        <v>11.3772928985055</v>
      </c>
      <c r="D14">
        <v>11.2305440464289</v>
      </c>
      <c r="E14">
        <v>10.796181560073199</v>
      </c>
    </row>
    <row r="15" spans="1:5" x14ac:dyDescent="0.3">
      <c r="A15">
        <v>-98.700000000000102</v>
      </c>
      <c r="B15">
        <v>11.3178059042149</v>
      </c>
      <c r="C15">
        <v>11.2436673613248</v>
      </c>
      <c r="D15">
        <v>11.096919884747599</v>
      </c>
      <c r="E15">
        <v>10.662556022898899</v>
      </c>
    </row>
    <row r="16" spans="1:5" x14ac:dyDescent="0.3">
      <c r="A16">
        <v>-98.600000000000094</v>
      </c>
      <c r="B16">
        <v>11.1988048453634</v>
      </c>
      <c r="C16">
        <v>11.1096303939321</v>
      </c>
      <c r="D16">
        <v>10.962884326456701</v>
      </c>
      <c r="E16">
        <v>10.528519055512801</v>
      </c>
    </row>
    <row r="17" spans="1:5" x14ac:dyDescent="0.3">
      <c r="A17">
        <v>-98.500000000000099</v>
      </c>
      <c r="B17">
        <v>11.0795149597789</v>
      </c>
      <c r="C17">
        <v>10.9751990405515</v>
      </c>
      <c r="D17">
        <v>10.8284544165264</v>
      </c>
      <c r="E17">
        <v>10.394087702138901</v>
      </c>
    </row>
    <row r="18" spans="1:5" x14ac:dyDescent="0.3">
      <c r="A18">
        <v>-98.400000000000105</v>
      </c>
      <c r="B18">
        <v>10.959949148261201</v>
      </c>
      <c r="C18">
        <v>10.840391380403499</v>
      </c>
      <c r="D18">
        <v>10.693648234923</v>
      </c>
      <c r="E18">
        <v>10.2592800419976</v>
      </c>
    </row>
    <row r="19" spans="1:5" x14ac:dyDescent="0.3">
      <c r="A19">
        <v>-98.300000000000097</v>
      </c>
      <c r="B19">
        <v>10.8401209533507</v>
      </c>
      <c r="C19">
        <v>10.7052265690957</v>
      </c>
      <c r="D19">
        <v>10.558484937998101</v>
      </c>
      <c r="E19">
        <v>10.124115230696701</v>
      </c>
    </row>
    <row r="20" spans="1:5" x14ac:dyDescent="0.3">
      <c r="A20">
        <v>-98.200000000000102</v>
      </c>
      <c r="B20">
        <v>10.7200445831389</v>
      </c>
      <c r="C20">
        <v>10.569724880607</v>
      </c>
      <c r="D20">
        <v>10.4229848004699</v>
      </c>
      <c r="E20">
        <v>9.9886135422150293</v>
      </c>
    </row>
    <row r="21" spans="1:5" x14ac:dyDescent="0.3">
      <c r="A21">
        <v>-98.100000000000094</v>
      </c>
      <c r="B21">
        <v>10.5997349356378</v>
      </c>
      <c r="C21">
        <v>10.4339077497473</v>
      </c>
      <c r="D21">
        <v>10.2871692578808</v>
      </c>
      <c r="E21">
        <v>9.8527964113624709</v>
      </c>
    </row>
    <row r="22" spans="1:5" x14ac:dyDescent="0.3">
      <c r="A22">
        <v>-98.000000000000099</v>
      </c>
      <c r="B22">
        <v>10.4792076236964</v>
      </c>
      <c r="C22">
        <v>10.2977978149687</v>
      </c>
      <c r="D22">
        <v>10.151060949406</v>
      </c>
      <c r="E22">
        <v>9.7166864765910894</v>
      </c>
    </row>
    <row r="23" spans="1:5" x14ac:dyDescent="0.3">
      <c r="A23">
        <v>-97.900000000000105</v>
      </c>
      <c r="B23">
        <v>10.3584790004433</v>
      </c>
      <c r="C23">
        <v>10.1614189613761</v>
      </c>
      <c r="D23">
        <v>10.0146837608614</v>
      </c>
      <c r="E23">
        <v>9.5803076230058899</v>
      </c>
    </row>
    <row r="24" spans="1:5" x14ac:dyDescent="0.3">
      <c r="A24">
        <v>-97.800000000000097</v>
      </c>
      <c r="B24">
        <v>10.237566185236499</v>
      </c>
      <c r="C24">
        <v>10.024796363776399</v>
      </c>
      <c r="D24">
        <v>9.8780628677490707</v>
      </c>
      <c r="E24">
        <v>9.4436850254135702</v>
      </c>
    </row>
    <row r="25" spans="1:5" x14ac:dyDescent="0.3">
      <c r="A25">
        <v>-97.700000000000102</v>
      </c>
      <c r="B25">
        <v>10.1164870900915</v>
      </c>
      <c r="C25">
        <v>9.8879565295754901</v>
      </c>
      <c r="D25">
        <v>9.74122477815175</v>
      </c>
      <c r="E25">
        <v>9.3068451912202601</v>
      </c>
    </row>
    <row r="26" spans="1:5" x14ac:dyDescent="0.3">
      <c r="A26">
        <v>-97.600000000000094</v>
      </c>
      <c r="B26">
        <v>9.9952604465584507</v>
      </c>
      <c r="C26">
        <v>9.7509273413187998</v>
      </c>
      <c r="D26">
        <v>9.6041973752689707</v>
      </c>
      <c r="E26">
        <v>9.1698160029712596</v>
      </c>
    </row>
    <row r="27" spans="1:5" x14ac:dyDescent="0.3">
      <c r="A27">
        <v>-97.500000000000099</v>
      </c>
      <c r="B27">
        <v>9.8739058330119498</v>
      </c>
      <c r="C27">
        <v>9.6137380986438394</v>
      </c>
      <c r="D27">
        <v>9.4670099593660595</v>
      </c>
      <c r="E27">
        <v>9.0326267603040904</v>
      </c>
    </row>
    <row r="28" spans="1:5" x14ac:dyDescent="0.3">
      <c r="A28">
        <v>-97.400000000000105</v>
      </c>
      <c r="B28">
        <v>9.7524437023123998</v>
      </c>
      <c r="C28">
        <v>9.4764195593902905</v>
      </c>
      <c r="D28">
        <v>9.3296932888799908</v>
      </c>
      <c r="E28">
        <v>8.8953082210584693</v>
      </c>
    </row>
    <row r="29" spans="1:5" x14ac:dyDescent="0.3">
      <c r="A29">
        <v>-97.300000000000196</v>
      </c>
      <c r="B29">
        <v>9.6308954097942205</v>
      </c>
      <c r="C29">
        <v>9.3390039795928494</v>
      </c>
      <c r="D29">
        <v>9.1922796204076391</v>
      </c>
      <c r="E29">
        <v>8.7578926412690201</v>
      </c>
    </row>
    <row r="30" spans="1:5" x14ac:dyDescent="0.3">
      <c r="A30">
        <v>-97.200000000000202</v>
      </c>
      <c r="B30">
        <v>9.5092832415251891</v>
      </c>
      <c r="C30">
        <v>9.2015251520495607</v>
      </c>
      <c r="D30">
        <v>9.0548027472695001</v>
      </c>
      <c r="E30">
        <v>8.6204138137338902</v>
      </c>
    </row>
    <row r="31" spans="1:5" x14ac:dyDescent="0.3">
      <c r="A31">
        <v>-97.100000000000193</v>
      </c>
      <c r="B31">
        <v>9.3876304427778194</v>
      </c>
      <c r="C31">
        <v>9.0640184431369004</v>
      </c>
      <c r="D31">
        <v>8.9172980363193499</v>
      </c>
      <c r="E31">
        <v>8.4829071048294509</v>
      </c>
    </row>
    <row r="32" spans="1:5" x14ac:dyDescent="0.3">
      <c r="A32">
        <v>-97.000000000000199</v>
      </c>
      <c r="B32">
        <v>9.2659612466502406</v>
      </c>
      <c r="C32">
        <v>8.9265208275196706</v>
      </c>
      <c r="D32">
        <v>8.7798024626491706</v>
      </c>
      <c r="E32">
        <v>8.3454094892205894</v>
      </c>
    </row>
    <row r="33" spans="1:5" x14ac:dyDescent="0.3">
      <c r="A33">
        <v>-96.900000000000205</v>
      </c>
      <c r="B33">
        <v>9.1443009027565907</v>
      </c>
      <c r="C33">
        <v>8.7890709203681308</v>
      </c>
      <c r="D33">
        <v>8.6423546418001607</v>
      </c>
      <c r="E33">
        <v>8.2079595820774998</v>
      </c>
    </row>
    <row r="34" spans="1:5" x14ac:dyDescent="0.3">
      <c r="A34">
        <v>-96.800000000000196</v>
      </c>
      <c r="B34">
        <v>9.0226757059103004</v>
      </c>
      <c r="C34">
        <v>8.6517090066787308</v>
      </c>
      <c r="D34">
        <v>8.5049948590778008</v>
      </c>
      <c r="E34">
        <v>8.0705976683966405</v>
      </c>
    </row>
    <row r="35" spans="1:5" x14ac:dyDescent="0.3">
      <c r="A35">
        <v>-96.700000000000202</v>
      </c>
      <c r="B35">
        <v>8.9011130247055803</v>
      </c>
      <c r="C35">
        <v>8.5144770672615895</v>
      </c>
      <c r="D35">
        <v>8.3677650955329703</v>
      </c>
      <c r="E35">
        <v>7.9333657289881598</v>
      </c>
    </row>
    <row r="36" spans="1:5" x14ac:dyDescent="0.3">
      <c r="A36">
        <v>-96.600000000000193</v>
      </c>
      <c r="B36">
        <v>8.7796413299023399</v>
      </c>
      <c r="C36">
        <v>8.3774188009402799</v>
      </c>
      <c r="D36">
        <v>8.2307090501550793</v>
      </c>
      <c r="E36">
        <v>7.7963074626755802</v>
      </c>
    </row>
    <row r="37" spans="1:5" x14ac:dyDescent="0.3">
      <c r="A37">
        <v>-96.500000000000199</v>
      </c>
      <c r="B37">
        <v>8.6582902225017104</v>
      </c>
      <c r="C37">
        <v>8.2405796424796094</v>
      </c>
      <c r="D37">
        <v>8.0938721577933208</v>
      </c>
      <c r="E37">
        <v>7.6594683042237603</v>
      </c>
    </row>
    <row r="38" spans="1:5" x14ac:dyDescent="0.3">
      <c r="A38">
        <v>-96.400000000000205</v>
      </c>
      <c r="B38">
        <v>8.5370904613960104</v>
      </c>
      <c r="C38">
        <v>8.1040067757424499</v>
      </c>
      <c r="D38">
        <v>7.95730160230615</v>
      </c>
      <c r="E38">
        <v>7.52289543749548</v>
      </c>
    </row>
    <row r="39" spans="1:5" x14ac:dyDescent="0.3">
      <c r="A39">
        <v>-96.300000000000196</v>
      </c>
      <c r="B39">
        <v>8.4160739904638397</v>
      </c>
      <c r="C39">
        <v>7.9677491415555499</v>
      </c>
      <c r="D39">
        <v>7.8210463244203101</v>
      </c>
      <c r="E39">
        <v>7.3866378033175799</v>
      </c>
    </row>
    <row r="40" spans="1:5" x14ac:dyDescent="0.3">
      <c r="A40">
        <v>-96.200000000000202</v>
      </c>
      <c r="B40">
        <v>8.2952739649721607</v>
      </c>
      <c r="C40">
        <v>7.8318574397535201</v>
      </c>
      <c r="D40">
        <v>7.6851570237670996</v>
      </c>
      <c r="E40">
        <v>7.2507461015246104</v>
      </c>
    </row>
    <row r="41" spans="1:5" x14ac:dyDescent="0.3">
      <c r="A41">
        <v>-96.100000000000193</v>
      </c>
      <c r="B41">
        <v>8.1747247771317593</v>
      </c>
      <c r="C41">
        <v>7.6963841248535099</v>
      </c>
      <c r="D41">
        <v>7.5496861545498</v>
      </c>
      <c r="E41">
        <v>7.1152727866337102</v>
      </c>
    </row>
    <row r="42" spans="1:5" x14ac:dyDescent="0.3">
      <c r="A42">
        <v>-96.000000000000199</v>
      </c>
      <c r="B42">
        <v>8.0544620806479603</v>
      </c>
      <c r="C42">
        <v>7.5613833948173799</v>
      </c>
      <c r="D42">
        <v>7.4146879142980699</v>
      </c>
      <c r="E42">
        <v>6.98027205660674</v>
      </c>
    </row>
    <row r="43" spans="1:5" x14ac:dyDescent="0.3">
      <c r="A43">
        <v>-95.900000000000205</v>
      </c>
      <c r="B43">
        <v>7.9345228140908004</v>
      </c>
      <c r="C43">
        <v>7.4269111723522299</v>
      </c>
      <c r="D43">
        <v>7.2802182251614003</v>
      </c>
      <c r="E43">
        <v>6.8457998341509301</v>
      </c>
    </row>
    <row r="44" spans="1:5" x14ac:dyDescent="0.3">
      <c r="A44">
        <v>-95.800000000000196</v>
      </c>
      <c r="B44">
        <v>7.81494522289898</v>
      </c>
      <c r="C44">
        <v>7.2930250782107304</v>
      </c>
      <c r="D44">
        <v>7.1463347072010901</v>
      </c>
      <c r="E44">
        <v>6.7119137400186597</v>
      </c>
    </row>
    <row r="45" spans="1:5" x14ac:dyDescent="0.3">
      <c r="A45">
        <v>-95.700000000000202</v>
      </c>
      <c r="B45">
        <v>7.69576887982294</v>
      </c>
      <c r="C45">
        <v>7.15978439596946</v>
      </c>
      <c r="D45">
        <v>7.0130966431621404</v>
      </c>
      <c r="E45">
        <v>6.5786730577867498</v>
      </c>
    </row>
    <row r="46" spans="1:5" x14ac:dyDescent="0.3">
      <c r="A46">
        <v>-95.600000000000307</v>
      </c>
      <c r="B46">
        <v>7.57703470359266</v>
      </c>
      <c r="C46">
        <v>7.0272500277847598</v>
      </c>
      <c r="D46">
        <v>6.8805649342213302</v>
      </c>
      <c r="E46">
        <v>6.4461386896114101</v>
      </c>
    </row>
    <row r="47" spans="1:5" x14ac:dyDescent="0.3">
      <c r="A47">
        <v>-95.500000000000298</v>
      </c>
      <c r="B47">
        <v>7.45878497559249</v>
      </c>
      <c r="C47">
        <v>6.89548444066223</v>
      </c>
      <c r="D47">
        <v>6.7488020462498799</v>
      </c>
      <c r="E47">
        <v>6.3143731024982799</v>
      </c>
    </row>
    <row r="48" spans="1:5" x14ac:dyDescent="0.3">
      <c r="A48">
        <v>-95.400000000000304</v>
      </c>
      <c r="B48">
        <v>7.3410633543078303</v>
      </c>
      <c r="C48">
        <v>6.7645516028193198</v>
      </c>
      <c r="D48">
        <v>6.6178719461697799</v>
      </c>
      <c r="E48">
        <v>6.1834402646647897</v>
      </c>
    </row>
    <row r="49" spans="1:5" x14ac:dyDescent="0.3">
      <c r="A49">
        <v>-95.300000000000296</v>
      </c>
      <c r="B49">
        <v>7.2239148872959102</v>
      </c>
      <c r="C49">
        <v>6.6345169097719499</v>
      </c>
      <c r="D49">
        <v>6.4878400280338102</v>
      </c>
      <c r="E49">
        <v>6.0534055716268496</v>
      </c>
    </row>
    <row r="50" spans="1:5" x14ac:dyDescent="0.3">
      <c r="A50">
        <v>-95.200000000000301</v>
      </c>
      <c r="B50">
        <v>7.1073860204287804</v>
      </c>
      <c r="C50">
        <v>6.5054470998502003</v>
      </c>
      <c r="D50">
        <v>6.3587730285363397</v>
      </c>
      <c r="E50">
        <v>5.9243357617144898</v>
      </c>
    </row>
    <row r="51" spans="1:5" x14ac:dyDescent="0.3">
      <c r="A51">
        <v>-95.100000000000307</v>
      </c>
      <c r="B51">
        <v>6.9915246041334802</v>
      </c>
      <c r="C51">
        <v>6.3774101589146399</v>
      </c>
      <c r="D51">
        <v>6.2307389317245496</v>
      </c>
      <c r="E51">
        <v>5.7962988207884099</v>
      </c>
    </row>
    <row r="52" spans="1:5" x14ac:dyDescent="0.3">
      <c r="A52">
        <v>-95.000000000000298</v>
      </c>
      <c r="B52">
        <v>6.8763798963585403</v>
      </c>
      <c r="C52">
        <v>6.2504752141496001</v>
      </c>
      <c r="D52">
        <v>6.1038068627873496</v>
      </c>
      <c r="E52">
        <v>5.6693638760326701</v>
      </c>
    </row>
    <row r="53" spans="1:5" x14ac:dyDescent="0.3">
      <c r="A53">
        <v>-94.900000000000304</v>
      </c>
      <c r="B53">
        <v>6.7620025619775097</v>
      </c>
      <c r="C53">
        <v>6.1247124169011196</v>
      </c>
      <c r="D53">
        <v>5.9780469708909001</v>
      </c>
      <c r="E53">
        <v>5.5436010787935697</v>
      </c>
    </row>
    <row r="54" spans="1:5" x14ac:dyDescent="0.3">
      <c r="A54">
        <v>-94.800000000000296</v>
      </c>
      <c r="B54">
        <v>6.64844466833061</v>
      </c>
      <c r="C54">
        <v>6.0001928146444001</v>
      </c>
      <c r="D54">
        <v>5.8535303011432998</v>
      </c>
      <c r="E54">
        <v>5.4190814765462001</v>
      </c>
    </row>
    <row r="55" spans="1:5" x14ac:dyDescent="0.3">
      <c r="A55">
        <v>-94.700000000000301</v>
      </c>
      <c r="B55">
        <v>6.5357596766096302</v>
      </c>
      <c r="C55">
        <v>5.8769882122976096</v>
      </c>
      <c r="D55">
        <v>5.7303286559073996</v>
      </c>
      <c r="E55">
        <v>5.2958768742086599</v>
      </c>
    </row>
    <row r="56" spans="1:5" x14ac:dyDescent="0.3">
      <c r="A56">
        <v>-94.600000000000307</v>
      </c>
      <c r="B56">
        <v>6.42400242877435</v>
      </c>
      <c r="C56">
        <v>5.7551710232262696</v>
      </c>
      <c r="D56">
        <v>5.6085144458058496</v>
      </c>
      <c r="E56">
        <v>5.17405968514647</v>
      </c>
    </row>
    <row r="57" spans="1:5" x14ac:dyDescent="0.3">
      <c r="A57">
        <v>-94.500000000000298</v>
      </c>
      <c r="B57">
        <v>6.3132291296941796</v>
      </c>
      <c r="C57">
        <v>5.6348141104353502</v>
      </c>
      <c r="D57">
        <v>5.4881605309141204</v>
      </c>
      <c r="E57">
        <v>5.0537027723646704</v>
      </c>
    </row>
    <row r="58" spans="1:5" x14ac:dyDescent="0.3">
      <c r="A58">
        <v>-94.400000000000304</v>
      </c>
      <c r="B58">
        <v>6.20349732419945</v>
      </c>
      <c r="C58">
        <v>5.5159906185918999</v>
      </c>
      <c r="D58">
        <v>5.3693400527862298</v>
      </c>
      <c r="E58">
        <v>4.9348792805302297</v>
      </c>
    </row>
    <row r="59" spans="1:5" x14ac:dyDescent="0.3">
      <c r="A59">
        <v>-94.300000000000296</v>
      </c>
      <c r="B59">
        <v>6.0948658687396096</v>
      </c>
      <c r="C59">
        <v>5.3987737976878796</v>
      </c>
      <c r="D59">
        <v>5.2521262581219803</v>
      </c>
      <c r="E59">
        <v>4.8176624596351596</v>
      </c>
    </row>
    <row r="60" spans="1:5" x14ac:dyDescent="0.3">
      <c r="A60">
        <v>-94.200000000000301</v>
      </c>
      <c r="B60">
        <v>5.9873948973348101</v>
      </c>
      <c r="C60">
        <v>5.2832368193025498</v>
      </c>
      <c r="D60">
        <v>5.1365923150349104</v>
      </c>
      <c r="E60">
        <v>4.7021254812586202</v>
      </c>
    </row>
    <row r="61" spans="1:5" x14ac:dyDescent="0.3">
      <c r="A61">
        <v>-94.100000000000307</v>
      </c>
      <c r="B61">
        <v>5.88114578153042</v>
      </c>
      <c r="C61">
        <v>5.1694525865976004</v>
      </c>
      <c r="D61">
        <v>5.0228111230550399</v>
      </c>
      <c r="E61">
        <v>4.58834124856235</v>
      </c>
    </row>
    <row r="62" spans="1:5" x14ac:dyDescent="0.3">
      <c r="A62">
        <v>-94.000000000000298</v>
      </c>
      <c r="B62">
        <v>5.7761810840586696</v>
      </c>
      <c r="C62">
        <v>5.05749353932198</v>
      </c>
      <c r="D62">
        <v>4.9108551181424502</v>
      </c>
      <c r="E62">
        <v>4.4763822012952499</v>
      </c>
    </row>
    <row r="63" spans="1:5" x14ac:dyDescent="0.3">
      <c r="A63">
        <v>-93.900000000000304</v>
      </c>
      <c r="B63">
        <v>5.6725645059364904</v>
      </c>
      <c r="C63">
        <v>4.9474314552643701</v>
      </c>
      <c r="D63">
        <v>4.8007960741506199</v>
      </c>
      <c r="E63">
        <v>4.36632011724602</v>
      </c>
    </row>
    <row r="64" spans="1:5" x14ac:dyDescent="0.3">
      <c r="A64">
        <v>-93.800000000000395</v>
      </c>
      <c r="B64">
        <v>5.5703608267429496</v>
      </c>
      <c r="C64">
        <v>4.8393372497293603</v>
      </c>
      <c r="D64">
        <v>4.6927049023140999</v>
      </c>
      <c r="E64">
        <v>4.25822591171928</v>
      </c>
    </row>
    <row r="65" spans="1:5" x14ac:dyDescent="0.3">
      <c r="A65">
        <v>-93.700000000000401</v>
      </c>
      <c r="B65">
        <v>5.4696358378376999</v>
      </c>
      <c r="C65">
        <v>4.7332807747341796</v>
      </c>
      <c r="D65">
        <v>4.5866514504590699</v>
      </c>
      <c r="E65">
        <v>4.1521694367321302</v>
      </c>
    </row>
    <row r="66" spans="1:5" x14ac:dyDescent="0.3">
      <c r="A66">
        <v>-93.600000000000406</v>
      </c>
      <c r="B66">
        <v>5.3704562683114796</v>
      </c>
      <c r="C66">
        <v>4.6293306197357298</v>
      </c>
      <c r="D66">
        <v>4.4827043037453498</v>
      </c>
      <c r="E66">
        <v>4.0482192817415497</v>
      </c>
    </row>
    <row r="67" spans="1:5" x14ac:dyDescent="0.3">
      <c r="A67">
        <v>-93.500000000000398</v>
      </c>
      <c r="B67">
        <v>5.2728897034898301</v>
      </c>
      <c r="C67">
        <v>4.5275539157833098</v>
      </c>
      <c r="D67">
        <v>4.3809305888351</v>
      </c>
      <c r="E67">
        <v>3.94644257779678</v>
      </c>
    </row>
    <row r="68" spans="1:5" x14ac:dyDescent="0.3">
      <c r="A68">
        <v>-93.400000000000404</v>
      </c>
      <c r="B68">
        <v>5.1770044958439598</v>
      </c>
      <c r="C68">
        <v>4.4280161450481899</v>
      </c>
      <c r="D68">
        <v>4.2813957834399998</v>
      </c>
      <c r="E68">
        <v>3.8469048070691598</v>
      </c>
    </row>
    <row r="69" spans="1:5" x14ac:dyDescent="0.3">
      <c r="A69">
        <v>-93.300000000000395</v>
      </c>
      <c r="B69">
        <v>5.0828696682017602</v>
      </c>
      <c r="C69">
        <v>4.3307809577148797</v>
      </c>
      <c r="D69">
        <v>4.1841635332303504</v>
      </c>
      <c r="E69">
        <v>3.7496696197431301</v>
      </c>
    </row>
    <row r="70" spans="1:5" x14ac:dyDescent="0.3">
      <c r="A70">
        <v>-93.200000000000401</v>
      </c>
      <c r="B70">
        <v>4.9905548092002396</v>
      </c>
      <c r="C70">
        <v>4.2359099982183004</v>
      </c>
      <c r="D70">
        <v>4.0892954780917501</v>
      </c>
      <c r="E70">
        <v>3.65479866025359</v>
      </c>
    </row>
    <row r="71" spans="1:5" x14ac:dyDescent="0.3">
      <c r="A71">
        <v>-93.100000000000406</v>
      </c>
      <c r="B71">
        <v>4.9001299609639499</v>
      </c>
      <c r="C71">
        <v>4.1434627427730302</v>
      </c>
      <c r="D71">
        <v>3.9968510896741298</v>
      </c>
      <c r="E71">
        <v>3.5623514048151899</v>
      </c>
    </row>
    <row r="72" spans="1:5" x14ac:dyDescent="0.3">
      <c r="A72">
        <v>-93.000000000000398</v>
      </c>
      <c r="B72">
        <v>4.8116654990549002</v>
      </c>
      <c r="C72">
        <v>4.0534963500765002</v>
      </c>
      <c r="D72">
        <v>3.9068875221144999</v>
      </c>
      <c r="E72">
        <v>3.4723850121252502</v>
      </c>
    </row>
    <row r="73" spans="1:5" x14ac:dyDescent="0.3">
      <c r="A73">
        <v>-92.900000000000404</v>
      </c>
      <c r="B73">
        <v>4.72523200478288</v>
      </c>
      <c r="C73">
        <v>3.96606552694527</v>
      </c>
      <c r="D73">
        <v>3.8194594776936901</v>
      </c>
      <c r="E73">
        <v>3.3849541890003501</v>
      </c>
    </row>
    <row r="74" spans="1:5" x14ac:dyDescent="0.3">
      <c r="A74">
        <v>-92.800000000000395</v>
      </c>
      <c r="B74">
        <v>4.64090013005542</v>
      </c>
      <c r="C74">
        <v>3.8812224105292499</v>
      </c>
      <c r="D74">
        <v>3.7346190890706898</v>
      </c>
      <c r="E74">
        <v>3.3001110725904201</v>
      </c>
    </row>
    <row r="75" spans="1:5" x14ac:dyDescent="0.3">
      <c r="A75">
        <v>-92.700000000000401</v>
      </c>
      <c r="B75">
        <v>4.5587404549711401</v>
      </c>
      <c r="C75">
        <v>3.79901646852786</v>
      </c>
      <c r="D75">
        <v>3.6524158195185299</v>
      </c>
      <c r="E75">
        <v>3.21790513059491</v>
      </c>
    </row>
    <row r="76" spans="1:5" x14ac:dyDescent="0.3">
      <c r="A76">
        <v>-92.600000000000406</v>
      </c>
      <c r="B76">
        <v>4.4788233384760101</v>
      </c>
      <c r="C76">
        <v>3.7194944186669998</v>
      </c>
      <c r="D76">
        <v>3.5728963824197102</v>
      </c>
      <c r="E76">
        <v>3.1383830807397102</v>
      </c>
    </row>
    <row r="77" spans="1:5" x14ac:dyDescent="0.3">
      <c r="A77">
        <v>-92.500000000000398</v>
      </c>
      <c r="B77">
        <v>4.4012187624337802</v>
      </c>
      <c r="C77">
        <v>3.642700168412</v>
      </c>
      <c r="D77">
        <v>3.49610468099806</v>
      </c>
      <c r="E77">
        <v>3.06158883049009</v>
      </c>
    </row>
    <row r="78" spans="1:5" x14ac:dyDescent="0.3">
      <c r="A78">
        <v>-92.400000000000404</v>
      </c>
      <c r="B78">
        <v>4.3259961695675102</v>
      </c>
      <c r="C78">
        <v>3.5686747756553898</v>
      </c>
      <c r="D78">
        <v>3.42208176902284</v>
      </c>
      <c r="E78">
        <v>2.9875634377385101</v>
      </c>
    </row>
    <row r="79" spans="1:5" x14ac:dyDescent="0.3">
      <c r="A79">
        <v>-92.300000000000395</v>
      </c>
      <c r="B79">
        <v>4.2532242957803401</v>
      </c>
      <c r="C79">
        <v>3.4974564308029401</v>
      </c>
      <c r="D79">
        <v>3.35086583291113</v>
      </c>
      <c r="E79">
        <v>2.9163450928909</v>
      </c>
    </row>
    <row r="80" spans="1:5" x14ac:dyDescent="0.3">
      <c r="A80">
        <v>-92.200000000000401</v>
      </c>
      <c r="B80">
        <v>4.1829709974579004</v>
      </c>
      <c r="C80">
        <v>3.4290804603936502</v>
      </c>
      <c r="D80">
        <v>3.2824921953615802</v>
      </c>
      <c r="E80">
        <v>2.8479691224862398</v>
      </c>
    </row>
    <row r="81" spans="1:5" x14ac:dyDescent="0.3">
      <c r="A81">
        <v>-92.100000000000406</v>
      </c>
      <c r="B81">
        <v>4.1153030744245003</v>
      </c>
      <c r="C81">
        <v>3.3635793520635802</v>
      </c>
      <c r="D81">
        <v>3.2169933403307698</v>
      </c>
      <c r="E81">
        <v>2.7824680141605098</v>
      </c>
    </row>
    <row r="82" spans="1:5" x14ac:dyDescent="0.3">
      <c r="A82">
        <v>-92.000000000000497</v>
      </c>
      <c r="B82">
        <v>4.05028608929398</v>
      </c>
      <c r="C82">
        <v>3.3009828003386601</v>
      </c>
      <c r="D82">
        <v>3.1543989588370098</v>
      </c>
      <c r="E82">
        <v>2.7198714624396998</v>
      </c>
    </row>
    <row r="83" spans="1:5" x14ac:dyDescent="0.3">
      <c r="A83">
        <v>-91.900000000000503</v>
      </c>
      <c r="B83">
        <v>3.9879841840385701</v>
      </c>
      <c r="C83">
        <v>3.2413177724325499</v>
      </c>
      <c r="D83">
        <v>3.0947360147667999</v>
      </c>
      <c r="E83">
        <v>2.6602064345374599</v>
      </c>
    </row>
    <row r="84" spans="1:5" x14ac:dyDescent="0.3">
      <c r="A84">
        <v>-91.800000000000495</v>
      </c>
      <c r="B84">
        <v>3.92845989466249</v>
      </c>
      <c r="C84">
        <v>3.1846085929094698</v>
      </c>
      <c r="D84">
        <v>3.0380288295450102</v>
      </c>
      <c r="E84">
        <v>2.6034972550179298</v>
      </c>
    </row>
    <row r="85" spans="1:5" x14ac:dyDescent="0.3">
      <c r="A85">
        <v>-91.7000000000005</v>
      </c>
      <c r="B85">
        <v>3.8717739649237801</v>
      </c>
      <c r="C85">
        <v>3.1308770457714301</v>
      </c>
      <c r="D85">
        <v>2.9842991842264901</v>
      </c>
      <c r="E85">
        <v>2.5497657078832501</v>
      </c>
    </row>
    <row r="86" spans="1:5" x14ac:dyDescent="0.3">
      <c r="A86">
        <v>-91.600000000000506</v>
      </c>
      <c r="B86">
        <v>3.8179851601232602</v>
      </c>
      <c r="C86">
        <v>3.08014249227204</v>
      </c>
      <c r="D86">
        <v>2.9335664373134702</v>
      </c>
      <c r="E86">
        <v>2.4990311543870698</v>
      </c>
    </row>
    <row r="87" spans="1:5" x14ac:dyDescent="0.3">
      <c r="A87">
        <v>-91.500000000000497</v>
      </c>
      <c r="B87">
        <v>3.7671500820073902</v>
      </c>
      <c r="C87">
        <v>3.0324220024919999</v>
      </c>
      <c r="D87">
        <v>2.8858476563315998</v>
      </c>
      <c r="E87">
        <v>2.4513106646099301</v>
      </c>
    </row>
    <row r="88" spans="1:5" x14ac:dyDescent="0.3">
      <c r="A88">
        <v>-91.400000000000503</v>
      </c>
      <c r="B88">
        <v>3.7193229858924202</v>
      </c>
      <c r="C88">
        <v>2.98773049851025</v>
      </c>
      <c r="D88">
        <v>2.84115776100152</v>
      </c>
      <c r="E88">
        <v>2.40661916063087</v>
      </c>
    </row>
    <row r="89" spans="1:5" x14ac:dyDescent="0.3">
      <c r="A89">
        <v>-91.300000000000495</v>
      </c>
      <c r="B89">
        <v>3.6745556011364102</v>
      </c>
      <c r="C89">
        <v>2.9460809068183802</v>
      </c>
      <c r="D89">
        <v>2.7995096756503401</v>
      </c>
      <c r="E89">
        <v>2.3649695689413801</v>
      </c>
    </row>
    <row r="90" spans="1:5" x14ac:dyDescent="0.3">
      <c r="A90">
        <v>-91.2000000000005</v>
      </c>
      <c r="B90">
        <v>3.6328969561152098</v>
      </c>
      <c r="C90">
        <v>2.9074843174837399</v>
      </c>
      <c r="D90">
        <v>2.7609144883716499</v>
      </c>
      <c r="E90">
        <v>2.32637297960899</v>
      </c>
    </row>
    <row r="91" spans="1:5" x14ac:dyDescent="0.3">
      <c r="A91">
        <v>-91.100000000000506</v>
      </c>
      <c r="B91">
        <v>3.5943932088664798</v>
      </c>
      <c r="C91">
        <v>2.8719501474742799</v>
      </c>
      <c r="D91">
        <v>2.72538161434532</v>
      </c>
      <c r="E91">
        <v>2.2908388096015799</v>
      </c>
    </row>
    <row r="92" spans="1:5" x14ac:dyDescent="0.3">
      <c r="A92">
        <v>-91.000000000000497</v>
      </c>
      <c r="B92">
        <v>3.5590874845589999</v>
      </c>
      <c r="C92">
        <v>2.8394863054866901</v>
      </c>
      <c r="D92">
        <v>2.69291896065995</v>
      </c>
      <c r="E92">
        <v>2.2583749676158802</v>
      </c>
    </row>
    <row r="93" spans="1:5" x14ac:dyDescent="0.3">
      <c r="A93">
        <v>-90.900000000000503</v>
      </c>
      <c r="B93">
        <v>3.5270197209402698</v>
      </c>
      <c r="C93">
        <v>2.8100993556221998</v>
      </c>
      <c r="D93">
        <v>2.6635330899820802</v>
      </c>
      <c r="E93">
        <v>2.22898801775297</v>
      </c>
    </row>
    <row r="94" spans="1:5" x14ac:dyDescent="0.3">
      <c r="A94">
        <v>-90.800000000000495</v>
      </c>
      <c r="B94">
        <v>3.4982265228762501</v>
      </c>
      <c r="C94">
        <v>2.7837946772693201</v>
      </c>
      <c r="D94">
        <v>2.6372293804323599</v>
      </c>
      <c r="E94">
        <v>2.2026833394015899</v>
      </c>
    </row>
    <row r="95" spans="1:5" x14ac:dyDescent="0.3">
      <c r="A95">
        <v>-90.7000000000005</v>
      </c>
      <c r="B95">
        <v>3.4727410270653598</v>
      </c>
      <c r="C95">
        <v>2.7605766186348699</v>
      </c>
      <c r="D95">
        <v>2.6140121791080699</v>
      </c>
      <c r="E95">
        <v>2.1794652807683099</v>
      </c>
    </row>
    <row r="96" spans="1:5" x14ac:dyDescent="0.3">
      <c r="A96">
        <v>-90.600000000000506</v>
      </c>
      <c r="B96">
        <v>3.4505927779480299</v>
      </c>
      <c r="C96">
        <v>2.7404486414657101</v>
      </c>
      <c r="D96">
        <v>2.5938849467987102</v>
      </c>
      <c r="E96">
        <v>2.1593373036002701</v>
      </c>
    </row>
    <row r="97" spans="1:5" x14ac:dyDescent="0.3">
      <c r="A97">
        <v>-90.500000000000497</v>
      </c>
      <c r="B97">
        <v>3.4318076157711799</v>
      </c>
      <c r="C97">
        <v>2.7234134546640201</v>
      </c>
      <c r="D97">
        <v>2.5768503915934899</v>
      </c>
      <c r="E97">
        <v>2.14230211679951</v>
      </c>
    </row>
    <row r="98" spans="1:5" x14ac:dyDescent="0.3">
      <c r="A98">
        <v>-90.400000000000503</v>
      </c>
      <c r="B98">
        <v>3.4164075776801401</v>
      </c>
      <c r="C98">
        <v>2.70947313467087</v>
      </c>
      <c r="D98">
        <v>2.5629105892582902</v>
      </c>
      <c r="E98">
        <v>2.1283617968070998</v>
      </c>
    </row>
    <row r="99" spans="1:5" x14ac:dyDescent="0.3">
      <c r="A99">
        <v>-90.300000000000594</v>
      </c>
      <c r="B99">
        <v>3.4044108126313102</v>
      </c>
      <c r="C99">
        <v>2.6986292307224198</v>
      </c>
      <c r="D99">
        <v>2.55206708848567</v>
      </c>
      <c r="E99">
        <v>2.1175178928593001</v>
      </c>
    </row>
    <row r="100" spans="1:5" x14ac:dyDescent="0.3">
      <c r="A100">
        <v>-90.2000000000006</v>
      </c>
      <c r="B100">
        <v>3.3958315108047001</v>
      </c>
      <c r="C100">
        <v>2.6908828533164399</v>
      </c>
      <c r="D100">
        <v>2.54432099935645</v>
      </c>
      <c r="E100">
        <v>2.1097715154536898</v>
      </c>
    </row>
    <row r="101" spans="1:5" x14ac:dyDescent="0.3">
      <c r="A101">
        <v>-90.100000000000605</v>
      </c>
      <c r="B101">
        <v>3.3906798480900799</v>
      </c>
      <c r="C101">
        <v>2.6862347444968901</v>
      </c>
      <c r="D101">
        <v>2.53967306362006</v>
      </c>
      <c r="E101">
        <v>2.1051234066343798</v>
      </c>
    </row>
    <row r="102" spans="1:5" x14ac:dyDescent="0.3">
      <c r="A102">
        <v>-90.000000000000597</v>
      </c>
      <c r="B102">
        <v>3.38896194610968</v>
      </c>
      <c r="C102">
        <v>2.6846853288645698</v>
      </c>
      <c r="D102">
        <v>2.5381237057014099</v>
      </c>
      <c r="E102">
        <v>2.1035739910020301</v>
      </c>
    </row>
    <row r="103" spans="1:5" x14ac:dyDescent="0.3">
      <c r="A103">
        <v>-89.900000000000603</v>
      </c>
      <c r="B103">
        <v>3.3906798480900799</v>
      </c>
      <c r="C103">
        <v>2.6862347444968901</v>
      </c>
      <c r="D103">
        <v>2.53967306362006</v>
      </c>
      <c r="E103">
        <v>2.1051234066343798</v>
      </c>
    </row>
    <row r="104" spans="1:5" x14ac:dyDescent="0.3">
      <c r="A104">
        <v>-89.800000000000594</v>
      </c>
      <c r="B104">
        <v>3.3958315108047001</v>
      </c>
      <c r="C104">
        <v>2.6908828533164399</v>
      </c>
      <c r="D104">
        <v>2.54432099935645</v>
      </c>
      <c r="E104">
        <v>2.1097715154536898</v>
      </c>
    </row>
    <row r="105" spans="1:5" x14ac:dyDescent="0.3">
      <c r="A105">
        <v>-89.7000000000006</v>
      </c>
      <c r="B105">
        <v>3.4044108126313102</v>
      </c>
      <c r="C105">
        <v>2.6986292307224198</v>
      </c>
      <c r="D105">
        <v>2.55206708848567</v>
      </c>
      <c r="E105">
        <v>2.1175178928593001</v>
      </c>
    </row>
    <row r="106" spans="1:5" x14ac:dyDescent="0.3">
      <c r="A106">
        <v>-89.600000000000605</v>
      </c>
      <c r="B106">
        <v>3.4164075776801401</v>
      </c>
      <c r="C106">
        <v>2.70947313467087</v>
      </c>
      <c r="D106">
        <v>2.5629105892582902</v>
      </c>
      <c r="E106">
        <v>2.1283617968070998</v>
      </c>
    </row>
    <row r="107" spans="1:5" x14ac:dyDescent="0.3">
      <c r="A107">
        <v>-89.500000000000597</v>
      </c>
      <c r="B107">
        <v>3.4318076157711799</v>
      </c>
      <c r="C107">
        <v>2.7234134546640201</v>
      </c>
      <c r="D107">
        <v>2.5768503915934899</v>
      </c>
      <c r="E107">
        <v>2.14230211679951</v>
      </c>
    </row>
    <row r="108" spans="1:5" x14ac:dyDescent="0.3">
      <c r="A108">
        <v>-89.400000000000603</v>
      </c>
      <c r="B108">
        <v>3.4505927779480299</v>
      </c>
      <c r="C108">
        <v>2.7404486414657101</v>
      </c>
      <c r="D108">
        <v>2.5938849467987102</v>
      </c>
      <c r="E108">
        <v>2.1593373036002701</v>
      </c>
    </row>
    <row r="109" spans="1:5" x14ac:dyDescent="0.3">
      <c r="A109">
        <v>-89.300000000000594</v>
      </c>
      <c r="B109">
        <v>3.4727410270653598</v>
      </c>
      <c r="C109">
        <v>2.7605766186348699</v>
      </c>
      <c r="D109">
        <v>2.6140121791080699</v>
      </c>
      <c r="E109">
        <v>2.1794652807683099</v>
      </c>
    </row>
    <row r="110" spans="1:5" x14ac:dyDescent="0.3">
      <c r="A110">
        <v>-89.2000000000006</v>
      </c>
      <c r="B110">
        <v>3.4982265228762501</v>
      </c>
      <c r="C110">
        <v>2.7837946772693201</v>
      </c>
      <c r="D110">
        <v>2.6372293804323599</v>
      </c>
      <c r="E110">
        <v>2.2026833394015899</v>
      </c>
    </row>
    <row r="111" spans="1:5" x14ac:dyDescent="0.3">
      <c r="A111">
        <v>-89.100000000000605</v>
      </c>
      <c r="B111">
        <v>3.5270197209402698</v>
      </c>
      <c r="C111">
        <v>2.8100993556221998</v>
      </c>
      <c r="D111">
        <v>2.6635330899820802</v>
      </c>
      <c r="E111">
        <v>2.22898801775297</v>
      </c>
    </row>
    <row r="112" spans="1:5" x14ac:dyDescent="0.3">
      <c r="A112">
        <v>-89.000000000000597</v>
      </c>
      <c r="B112">
        <v>3.5590874845589999</v>
      </c>
      <c r="C112">
        <v>2.8394863054866901</v>
      </c>
      <c r="D112">
        <v>2.69291896065995</v>
      </c>
      <c r="E112">
        <v>2.2583749676158802</v>
      </c>
    </row>
    <row r="113" spans="1:5" x14ac:dyDescent="0.3">
      <c r="A113">
        <v>-88.900000000000603</v>
      </c>
      <c r="B113">
        <v>3.5943932088664798</v>
      </c>
      <c r="C113">
        <v>2.8719501474742799</v>
      </c>
      <c r="D113">
        <v>2.72538161434532</v>
      </c>
      <c r="E113">
        <v>2.2908388096015799</v>
      </c>
    </row>
    <row r="114" spans="1:5" x14ac:dyDescent="0.3">
      <c r="A114">
        <v>-88.800000000000594</v>
      </c>
      <c r="B114">
        <v>3.6328969561152098</v>
      </c>
      <c r="C114">
        <v>2.9074843174837399</v>
      </c>
      <c r="D114">
        <v>2.7609144883716499</v>
      </c>
      <c r="E114">
        <v>2.32637297960899</v>
      </c>
    </row>
    <row r="115" spans="1:5" x14ac:dyDescent="0.3">
      <c r="A115">
        <v>-88.7000000000006</v>
      </c>
      <c r="B115">
        <v>3.6745556011364102</v>
      </c>
      <c r="C115">
        <v>2.9460809068183802</v>
      </c>
      <c r="D115">
        <v>2.7995096756503401</v>
      </c>
      <c r="E115">
        <v>2.3649695689413801</v>
      </c>
    </row>
    <row r="116" spans="1:5" x14ac:dyDescent="0.3">
      <c r="A116">
        <v>-88.600000000000605</v>
      </c>
      <c r="B116">
        <v>3.7193229858924202</v>
      </c>
      <c r="C116">
        <v>2.98773049851025</v>
      </c>
      <c r="D116">
        <v>2.84115776100152</v>
      </c>
      <c r="E116">
        <v>2.40661916063087</v>
      </c>
    </row>
    <row r="117" spans="1:5" x14ac:dyDescent="0.3">
      <c r="A117">
        <v>-88.500000000000696</v>
      </c>
      <c r="B117">
        <v>3.7671500820073902</v>
      </c>
      <c r="C117">
        <v>3.0324220024919999</v>
      </c>
      <c r="D117">
        <v>2.8858476563315998</v>
      </c>
      <c r="E117">
        <v>2.4513106646099301</v>
      </c>
    </row>
    <row r="118" spans="1:5" x14ac:dyDescent="0.3">
      <c r="A118">
        <v>-88.400000000000702</v>
      </c>
      <c r="B118">
        <v>3.8179851601232602</v>
      </c>
      <c r="C118">
        <v>3.08014249227204</v>
      </c>
      <c r="D118">
        <v>2.9335664373134702</v>
      </c>
      <c r="E118">
        <v>2.4990311543870698</v>
      </c>
    </row>
    <row r="119" spans="1:5" x14ac:dyDescent="0.3">
      <c r="A119">
        <v>-88.300000000000693</v>
      </c>
      <c r="B119">
        <v>3.8717739649237801</v>
      </c>
      <c r="C119">
        <v>3.1308770457714301</v>
      </c>
      <c r="D119">
        <v>2.9842991842264901</v>
      </c>
      <c r="E119">
        <v>2.5497657078832501</v>
      </c>
    </row>
    <row r="120" spans="1:5" x14ac:dyDescent="0.3">
      <c r="A120">
        <v>-88.200000000000699</v>
      </c>
      <c r="B120">
        <v>3.92845989466249</v>
      </c>
      <c r="C120">
        <v>3.1846085929094698</v>
      </c>
      <c r="D120">
        <v>3.0380288295450102</v>
      </c>
      <c r="E120">
        <v>2.6034972550179298</v>
      </c>
    </row>
    <row r="121" spans="1:5" x14ac:dyDescent="0.3">
      <c r="A121">
        <v>-88.100000000000705</v>
      </c>
      <c r="B121">
        <v>3.9879841840388699</v>
      </c>
      <c r="C121">
        <v>3.2413177724327999</v>
      </c>
      <c r="D121">
        <v>3.0947360147670602</v>
      </c>
      <c r="E121">
        <v>2.6602064345376899</v>
      </c>
    </row>
    <row r="122" spans="1:5" x14ac:dyDescent="0.3">
      <c r="A122">
        <v>-88.000000000000696</v>
      </c>
      <c r="B122">
        <v>4.05028608929398</v>
      </c>
      <c r="C122">
        <v>3.3009828003386601</v>
      </c>
      <c r="D122">
        <v>3.1543989588370098</v>
      </c>
      <c r="E122">
        <v>2.7198714624396998</v>
      </c>
    </row>
    <row r="123" spans="1:5" x14ac:dyDescent="0.3">
      <c r="A123">
        <v>-87.900000000000702</v>
      </c>
      <c r="B123">
        <v>4.1153030744245003</v>
      </c>
      <c r="C123">
        <v>3.3635793520635802</v>
      </c>
      <c r="D123">
        <v>3.2169933403307698</v>
      </c>
      <c r="E123">
        <v>2.7824680141605098</v>
      </c>
    </row>
    <row r="124" spans="1:5" x14ac:dyDescent="0.3">
      <c r="A124">
        <v>-87.800000000000693</v>
      </c>
      <c r="B124">
        <v>4.1829709974579004</v>
      </c>
      <c r="C124">
        <v>3.4290804603936502</v>
      </c>
      <c r="D124">
        <v>3.2824921953615802</v>
      </c>
      <c r="E124">
        <v>2.8479691224862398</v>
      </c>
    </row>
    <row r="125" spans="1:5" x14ac:dyDescent="0.3">
      <c r="A125">
        <v>-87.700000000000699</v>
      </c>
      <c r="B125">
        <v>4.2532242957803401</v>
      </c>
      <c r="C125">
        <v>3.4974564308029401</v>
      </c>
      <c r="D125">
        <v>3.35086583291113</v>
      </c>
      <c r="E125">
        <v>2.9163450928909</v>
      </c>
    </row>
    <row r="126" spans="1:5" x14ac:dyDescent="0.3">
      <c r="A126">
        <v>-87.600000000000705</v>
      </c>
      <c r="B126">
        <v>4.3259961695675102</v>
      </c>
      <c r="C126">
        <v>3.5686747756553898</v>
      </c>
      <c r="D126">
        <v>3.42208176902284</v>
      </c>
      <c r="E126">
        <v>2.9875634377385101</v>
      </c>
    </row>
    <row r="127" spans="1:5" x14ac:dyDescent="0.3">
      <c r="A127">
        <v>-87.500000000000696</v>
      </c>
      <c r="B127">
        <v>4.4012187624337802</v>
      </c>
      <c r="C127">
        <v>3.642700168412</v>
      </c>
      <c r="D127">
        <v>3.49610468099806</v>
      </c>
      <c r="E127">
        <v>3.06158883049009</v>
      </c>
    </row>
    <row r="128" spans="1:5" x14ac:dyDescent="0.3">
      <c r="A128">
        <v>-87.400000000000702</v>
      </c>
      <c r="B128">
        <v>4.4788233384760101</v>
      </c>
      <c r="C128">
        <v>3.7194944186669998</v>
      </c>
      <c r="D128">
        <v>3.5728963824197102</v>
      </c>
      <c r="E128">
        <v>3.1383830807397102</v>
      </c>
    </row>
    <row r="129" spans="1:5" x14ac:dyDescent="0.3">
      <c r="A129">
        <v>-87.300000000000693</v>
      </c>
      <c r="B129">
        <v>4.5587404549711401</v>
      </c>
      <c r="C129">
        <v>3.79901646852786</v>
      </c>
      <c r="D129">
        <v>3.6524158195185299</v>
      </c>
      <c r="E129">
        <v>3.21790513059491</v>
      </c>
    </row>
    <row r="130" spans="1:5" x14ac:dyDescent="0.3">
      <c r="A130">
        <v>-87.200000000000699</v>
      </c>
      <c r="B130">
        <v>4.64090013005542</v>
      </c>
      <c r="C130">
        <v>3.8812224105292499</v>
      </c>
      <c r="D130">
        <v>3.7346190890706898</v>
      </c>
      <c r="E130">
        <v>3.3001110725904201</v>
      </c>
    </row>
    <row r="131" spans="1:5" x14ac:dyDescent="0.3">
      <c r="A131">
        <v>-87.100000000000705</v>
      </c>
      <c r="B131">
        <v>4.72523200478288</v>
      </c>
      <c r="C131">
        <v>3.96606552694527</v>
      </c>
      <c r="D131">
        <v>3.8194594776936901</v>
      </c>
      <c r="E131">
        <v>3.3849541890003501</v>
      </c>
    </row>
    <row r="132" spans="1:5" x14ac:dyDescent="0.3">
      <c r="A132">
        <v>-87.000000000000696</v>
      </c>
      <c r="B132">
        <v>4.8116654990549002</v>
      </c>
      <c r="C132">
        <v>4.0534963500765002</v>
      </c>
      <c r="D132">
        <v>3.9068875221144999</v>
      </c>
      <c r="E132">
        <v>3.4723850121252502</v>
      </c>
    </row>
    <row r="133" spans="1:5" x14ac:dyDescent="0.3">
      <c r="A133">
        <v>-86.900000000000702</v>
      </c>
      <c r="B133">
        <v>4.9001299609639499</v>
      </c>
      <c r="C133">
        <v>4.1434627427730302</v>
      </c>
      <c r="D133">
        <v>3.9968510896741298</v>
      </c>
      <c r="E133">
        <v>3.5623514048151899</v>
      </c>
    </row>
    <row r="134" spans="1:5" x14ac:dyDescent="0.3">
      <c r="A134">
        <v>-86.800000000000793</v>
      </c>
      <c r="B134">
        <v>4.9905548092002396</v>
      </c>
      <c r="C134">
        <v>4.2359099982183004</v>
      </c>
      <c r="D134">
        <v>4.0892954780917501</v>
      </c>
      <c r="E134">
        <v>3.65479866025359</v>
      </c>
    </row>
    <row r="135" spans="1:5" x14ac:dyDescent="0.3">
      <c r="A135">
        <v>-86.700000000000799</v>
      </c>
      <c r="B135">
        <v>5.0828696682017602</v>
      </c>
      <c r="C135">
        <v>4.3307809577148797</v>
      </c>
      <c r="D135">
        <v>4.1841635332303504</v>
      </c>
      <c r="E135">
        <v>3.7496696197431301</v>
      </c>
    </row>
    <row r="136" spans="1:5" x14ac:dyDescent="0.3">
      <c r="A136">
        <v>-86.600000000000804</v>
      </c>
      <c r="B136">
        <v>5.1770044958438701</v>
      </c>
      <c r="C136">
        <v>4.4280161450481303</v>
      </c>
      <c r="D136">
        <v>4.2813957834398897</v>
      </c>
      <c r="E136">
        <v>3.8469048070690599</v>
      </c>
    </row>
    <row r="137" spans="1:5" x14ac:dyDescent="0.3">
      <c r="A137">
        <v>-86.500000000000796</v>
      </c>
      <c r="B137">
        <v>5.2728897034897404</v>
      </c>
      <c r="C137">
        <v>4.5275539157832103</v>
      </c>
      <c r="D137">
        <v>4.3809305888350396</v>
      </c>
      <c r="E137">
        <v>3.9464425777967</v>
      </c>
    </row>
    <row r="138" spans="1:5" x14ac:dyDescent="0.3">
      <c r="A138">
        <v>-86.400000000000801</v>
      </c>
      <c r="B138">
        <v>5.3704562683114796</v>
      </c>
      <c r="C138">
        <v>4.6293306197357298</v>
      </c>
      <c r="D138">
        <v>4.4827043037453498</v>
      </c>
      <c r="E138">
        <v>4.0482192817415497</v>
      </c>
    </row>
    <row r="139" spans="1:5" x14ac:dyDescent="0.3">
      <c r="A139">
        <v>-86.300000000000793</v>
      </c>
      <c r="B139">
        <v>5.4696358378376999</v>
      </c>
      <c r="C139">
        <v>4.7332807747341796</v>
      </c>
      <c r="D139">
        <v>4.5866514504590699</v>
      </c>
      <c r="E139">
        <v>4.1521694367321302</v>
      </c>
    </row>
    <row r="140" spans="1:5" x14ac:dyDescent="0.3">
      <c r="A140">
        <v>-86.200000000000799</v>
      </c>
      <c r="B140">
        <v>5.5703608267429496</v>
      </c>
      <c r="C140">
        <v>4.8393372497293603</v>
      </c>
      <c r="D140">
        <v>4.6927049023140999</v>
      </c>
      <c r="E140">
        <v>4.25822591171928</v>
      </c>
    </row>
    <row r="141" spans="1:5" x14ac:dyDescent="0.3">
      <c r="A141">
        <v>-86.100000000000804</v>
      </c>
      <c r="B141">
        <v>5.6725645059364904</v>
      </c>
      <c r="C141">
        <v>4.9474314552643701</v>
      </c>
      <c r="D141">
        <v>4.8007960741506199</v>
      </c>
      <c r="E141">
        <v>4.36632011724602</v>
      </c>
    </row>
    <row r="142" spans="1:5" x14ac:dyDescent="0.3">
      <c r="A142">
        <v>-86.000000000000796</v>
      </c>
      <c r="B142">
        <v>5.7761810840586696</v>
      </c>
      <c r="C142">
        <v>5.05749353932198</v>
      </c>
      <c r="D142">
        <v>4.9108551181424502</v>
      </c>
      <c r="E142">
        <v>4.4763822012952499</v>
      </c>
    </row>
    <row r="143" spans="1:5" x14ac:dyDescent="0.3">
      <c r="A143">
        <v>-85.900000000000801</v>
      </c>
      <c r="B143">
        <v>5.88114578153042</v>
      </c>
      <c r="C143">
        <v>5.1694525865976004</v>
      </c>
      <c r="D143">
        <v>5.0228111230550399</v>
      </c>
      <c r="E143">
        <v>4.58834124856235</v>
      </c>
    </row>
    <row r="144" spans="1:5" x14ac:dyDescent="0.3">
      <c r="A144">
        <v>-85.800000000000793</v>
      </c>
      <c r="B144">
        <v>5.9873948973348101</v>
      </c>
      <c r="C144">
        <v>5.2832368193025498</v>
      </c>
      <c r="D144">
        <v>5.1365923150349104</v>
      </c>
      <c r="E144">
        <v>4.7021254812586202</v>
      </c>
    </row>
    <row r="145" spans="1:5" x14ac:dyDescent="0.3">
      <c r="A145">
        <v>-85.700000000000799</v>
      </c>
      <c r="B145">
        <v>6.0948658687396096</v>
      </c>
      <c r="C145">
        <v>5.3987737976878796</v>
      </c>
      <c r="D145">
        <v>5.2521262581219803</v>
      </c>
      <c r="E145">
        <v>4.8176624596351596</v>
      </c>
    </row>
    <row r="146" spans="1:5" x14ac:dyDescent="0.3">
      <c r="A146">
        <v>-85.600000000000804</v>
      </c>
      <c r="B146">
        <v>6.20349732419945</v>
      </c>
      <c r="C146">
        <v>5.5159906185918999</v>
      </c>
      <c r="D146">
        <v>5.3693400527862298</v>
      </c>
      <c r="E146">
        <v>4.9348792805302297</v>
      </c>
    </row>
    <row r="147" spans="1:5" x14ac:dyDescent="0.3">
      <c r="A147">
        <v>-85.500000000000796</v>
      </c>
      <c r="B147">
        <v>6.3132291296941796</v>
      </c>
      <c r="C147">
        <v>5.6348141104353502</v>
      </c>
      <c r="D147">
        <v>5.4881605309141204</v>
      </c>
      <c r="E147">
        <v>5.0537027723646704</v>
      </c>
    </row>
    <row r="148" spans="1:5" x14ac:dyDescent="0.3">
      <c r="A148">
        <v>-85.400000000000801</v>
      </c>
      <c r="B148">
        <v>6.42400242877435</v>
      </c>
      <c r="C148">
        <v>5.7551710232262696</v>
      </c>
      <c r="D148">
        <v>5.6085144458058496</v>
      </c>
      <c r="E148">
        <v>5.17405968514647</v>
      </c>
    </row>
    <row r="149" spans="1:5" x14ac:dyDescent="0.3">
      <c r="A149">
        <v>-85.300000000000793</v>
      </c>
      <c r="B149">
        <v>6.5357596766096302</v>
      </c>
      <c r="C149">
        <v>5.8769882122976096</v>
      </c>
      <c r="D149">
        <v>5.7303286559073996</v>
      </c>
      <c r="E149">
        <v>5.2958768742086599</v>
      </c>
    </row>
    <row r="150" spans="1:5" x14ac:dyDescent="0.3">
      <c r="A150">
        <v>-85.200000000000799</v>
      </c>
      <c r="B150">
        <v>6.64844466833061</v>
      </c>
      <c r="C150">
        <v>6.0001928146444001</v>
      </c>
      <c r="D150">
        <v>5.8535303011432998</v>
      </c>
      <c r="E150">
        <v>5.4190814765462001</v>
      </c>
    </row>
    <row r="151" spans="1:5" x14ac:dyDescent="0.3">
      <c r="A151">
        <v>-85.100000000000804</v>
      </c>
      <c r="B151">
        <v>6.7620025619775097</v>
      </c>
      <c r="C151">
        <v>6.1247124169011196</v>
      </c>
      <c r="D151">
        <v>5.9780469708909001</v>
      </c>
      <c r="E151">
        <v>5.5436010787935697</v>
      </c>
    </row>
    <row r="152" spans="1:5" x14ac:dyDescent="0.3">
      <c r="A152">
        <v>-85.000000000000895</v>
      </c>
      <c r="B152">
        <v>6.8763798963585403</v>
      </c>
      <c r="C152">
        <v>6.2504752141496001</v>
      </c>
      <c r="D152">
        <v>6.1038068627873496</v>
      </c>
      <c r="E152">
        <v>5.6693638760326701</v>
      </c>
    </row>
    <row r="153" spans="1:5" x14ac:dyDescent="0.3">
      <c r="A153">
        <v>-84.900000000000901</v>
      </c>
      <c r="B153">
        <v>6.9915246041332804</v>
      </c>
      <c r="C153">
        <v>6.3774101589144596</v>
      </c>
      <c r="D153">
        <v>6.2307389317243604</v>
      </c>
      <c r="E153">
        <v>5.79629882078821</v>
      </c>
    </row>
    <row r="154" spans="1:5" x14ac:dyDescent="0.3">
      <c r="A154">
        <v>-84.800000000000907</v>
      </c>
      <c r="B154">
        <v>7.1073860204287804</v>
      </c>
      <c r="C154">
        <v>6.5054470998502003</v>
      </c>
      <c r="D154">
        <v>6.3587730285363397</v>
      </c>
      <c r="E154">
        <v>5.9243357617144898</v>
      </c>
    </row>
    <row r="155" spans="1:5" x14ac:dyDescent="0.3">
      <c r="A155">
        <v>-84.700000000000898</v>
      </c>
      <c r="B155">
        <v>7.2239148872959102</v>
      </c>
      <c r="C155">
        <v>6.6345169097719499</v>
      </c>
      <c r="D155">
        <v>6.4878400280338102</v>
      </c>
      <c r="E155">
        <v>6.0534055716268496</v>
      </c>
    </row>
    <row r="156" spans="1:5" x14ac:dyDescent="0.3">
      <c r="A156">
        <v>-84.600000000000904</v>
      </c>
      <c r="B156">
        <v>7.3410633543078303</v>
      </c>
      <c r="C156">
        <v>6.7645516028193198</v>
      </c>
      <c r="D156">
        <v>6.6178719461697799</v>
      </c>
      <c r="E156">
        <v>6.1834402646647897</v>
      </c>
    </row>
    <row r="157" spans="1:5" x14ac:dyDescent="0.3">
      <c r="A157">
        <v>-84.500000000000895</v>
      </c>
      <c r="B157">
        <v>7.4587849755926703</v>
      </c>
      <c r="C157">
        <v>6.8954844406624103</v>
      </c>
      <c r="D157">
        <v>6.7488020462500797</v>
      </c>
      <c r="E157">
        <v>6.3143731024984797</v>
      </c>
    </row>
    <row r="158" spans="1:5" x14ac:dyDescent="0.3">
      <c r="A158">
        <v>-84.400000000000901</v>
      </c>
      <c r="B158">
        <v>7.57703470359266</v>
      </c>
      <c r="C158">
        <v>7.0272500277847598</v>
      </c>
      <c r="D158">
        <v>6.8805649342213302</v>
      </c>
      <c r="E158">
        <v>6.4461386896114101</v>
      </c>
    </row>
    <row r="159" spans="1:5" x14ac:dyDescent="0.3">
      <c r="A159">
        <v>-84.300000000000907</v>
      </c>
      <c r="B159">
        <v>7.6957688798230999</v>
      </c>
      <c r="C159">
        <v>7.1597843959696403</v>
      </c>
      <c r="D159">
        <v>7.0130966431623296</v>
      </c>
      <c r="E159">
        <v>6.5786730577869603</v>
      </c>
    </row>
    <row r="160" spans="1:5" x14ac:dyDescent="0.3">
      <c r="A160">
        <v>-84.200000000000898</v>
      </c>
      <c r="B160">
        <v>7.81494522289898</v>
      </c>
      <c r="C160">
        <v>7.2930250782107304</v>
      </c>
      <c r="D160">
        <v>7.1463347072010901</v>
      </c>
      <c r="E160">
        <v>6.7119137400186597</v>
      </c>
    </row>
    <row r="161" spans="1:5" x14ac:dyDescent="0.3">
      <c r="A161">
        <v>-84.100000000000904</v>
      </c>
      <c r="B161">
        <v>7.9345228140908004</v>
      </c>
      <c r="C161">
        <v>7.4269111723522299</v>
      </c>
      <c r="D161">
        <v>7.2802182251614003</v>
      </c>
      <c r="E161">
        <v>6.8457998341509301</v>
      </c>
    </row>
    <row r="162" spans="1:5" x14ac:dyDescent="0.3">
      <c r="A162">
        <v>-84.000000000000895</v>
      </c>
      <c r="B162">
        <v>8.0544620806479603</v>
      </c>
      <c r="C162">
        <v>7.5613833948173799</v>
      </c>
      <c r="D162">
        <v>7.4146879142980699</v>
      </c>
      <c r="E162">
        <v>6.98027205660674</v>
      </c>
    </row>
    <row r="163" spans="1:5" x14ac:dyDescent="0.3">
      <c r="A163">
        <v>-83.900000000000901</v>
      </c>
      <c r="B163">
        <v>8.1747247771317593</v>
      </c>
      <c r="C163">
        <v>7.6963841248535099</v>
      </c>
      <c r="D163">
        <v>7.5496861545498</v>
      </c>
      <c r="E163">
        <v>7.1152727866337102</v>
      </c>
    </row>
    <row r="164" spans="1:5" x14ac:dyDescent="0.3">
      <c r="A164">
        <v>-83.800000000000907</v>
      </c>
      <c r="B164">
        <v>8.2952739649721607</v>
      </c>
      <c r="C164">
        <v>7.8318574397535201</v>
      </c>
      <c r="D164">
        <v>7.6851570237670996</v>
      </c>
      <c r="E164">
        <v>7.2507461015246104</v>
      </c>
    </row>
    <row r="165" spans="1:5" x14ac:dyDescent="0.3">
      <c r="A165">
        <v>-83.700000000000898</v>
      </c>
      <c r="B165">
        <v>8.4160739904638397</v>
      </c>
      <c r="C165">
        <v>7.9677491415555499</v>
      </c>
      <c r="D165">
        <v>7.8210463244203101</v>
      </c>
      <c r="E165">
        <v>7.3866378033175799</v>
      </c>
    </row>
    <row r="166" spans="1:5" x14ac:dyDescent="0.3">
      <c r="A166">
        <v>-83.600000000000904</v>
      </c>
      <c r="B166">
        <v>8.5370904613960104</v>
      </c>
      <c r="C166">
        <v>8.1040067757424499</v>
      </c>
      <c r="D166">
        <v>7.95730160230615</v>
      </c>
      <c r="E166">
        <v>7.52289543749548</v>
      </c>
    </row>
    <row r="167" spans="1:5" x14ac:dyDescent="0.3">
      <c r="A167">
        <v>-83.500000000000895</v>
      </c>
      <c r="B167">
        <v>8.6582902225017104</v>
      </c>
      <c r="C167">
        <v>8.2405796424796094</v>
      </c>
      <c r="D167">
        <v>8.0938721577933208</v>
      </c>
      <c r="E167">
        <v>7.6594683042237603</v>
      </c>
    </row>
    <row r="168" spans="1:5" x14ac:dyDescent="0.3">
      <c r="A168">
        <v>-83.400000000000901</v>
      </c>
      <c r="B168">
        <v>8.7796413299023399</v>
      </c>
      <c r="C168">
        <v>8.3774188009402799</v>
      </c>
      <c r="D168">
        <v>8.2307090501550793</v>
      </c>
      <c r="E168">
        <v>7.7963074626755802</v>
      </c>
    </row>
    <row r="169" spans="1:5" x14ac:dyDescent="0.3">
      <c r="A169">
        <v>-83.300000000000907</v>
      </c>
      <c r="B169">
        <v>8.9011130247056407</v>
      </c>
      <c r="C169">
        <v>8.5144770672616694</v>
      </c>
      <c r="D169">
        <v>8.3677650955330094</v>
      </c>
      <c r="E169">
        <v>7.9333657289882096</v>
      </c>
    </row>
    <row r="170" spans="1:5" x14ac:dyDescent="0.3">
      <c r="A170">
        <v>-83.200000000000998</v>
      </c>
      <c r="B170">
        <v>9.0226757059103004</v>
      </c>
      <c r="C170">
        <v>8.6517090066787308</v>
      </c>
      <c r="D170">
        <v>8.5049948590778008</v>
      </c>
      <c r="E170">
        <v>8.0705976683966405</v>
      </c>
    </row>
    <row r="171" spans="1:5" x14ac:dyDescent="0.3">
      <c r="A171">
        <v>-83.100000000001003</v>
      </c>
      <c r="B171">
        <v>9.1443009027565907</v>
      </c>
      <c r="C171">
        <v>8.7890709203681308</v>
      </c>
      <c r="D171">
        <v>8.6423546418001607</v>
      </c>
      <c r="E171">
        <v>8.2079595820774998</v>
      </c>
    </row>
    <row r="172" spans="1:5" x14ac:dyDescent="0.3">
      <c r="A172">
        <v>-83.000000000000995</v>
      </c>
      <c r="B172">
        <v>9.2659612466502796</v>
      </c>
      <c r="C172">
        <v>8.9265208275197399</v>
      </c>
      <c r="D172">
        <v>8.7798024626491902</v>
      </c>
      <c r="E172">
        <v>8.3454094892206303</v>
      </c>
    </row>
    <row r="173" spans="1:5" x14ac:dyDescent="0.3">
      <c r="A173">
        <v>-82.900000000001</v>
      </c>
      <c r="B173">
        <v>9.3876304427778603</v>
      </c>
      <c r="C173">
        <v>9.0640184431369395</v>
      </c>
      <c r="D173">
        <v>8.9172980363193997</v>
      </c>
      <c r="E173">
        <v>8.4829071048295095</v>
      </c>
    </row>
    <row r="174" spans="1:5" x14ac:dyDescent="0.3">
      <c r="A174">
        <v>-82.800000000001006</v>
      </c>
      <c r="B174">
        <v>9.5092832415250594</v>
      </c>
      <c r="C174">
        <v>9.2015251520494203</v>
      </c>
      <c r="D174">
        <v>9.0548027472693295</v>
      </c>
      <c r="E174">
        <v>8.6204138137337392</v>
      </c>
    </row>
    <row r="175" spans="1:5" x14ac:dyDescent="0.3">
      <c r="A175">
        <v>-82.700000000000998</v>
      </c>
      <c r="B175">
        <v>9.6308954097942205</v>
      </c>
      <c r="C175">
        <v>9.3390039795928494</v>
      </c>
      <c r="D175">
        <v>9.1922796204076391</v>
      </c>
      <c r="E175">
        <v>8.7578926412690201</v>
      </c>
    </row>
    <row r="176" spans="1:5" x14ac:dyDescent="0.3">
      <c r="A176">
        <v>-82.600000000001003</v>
      </c>
      <c r="B176">
        <v>9.7524437023123998</v>
      </c>
      <c r="C176">
        <v>9.4764195593902905</v>
      </c>
      <c r="D176">
        <v>9.3296932888799908</v>
      </c>
      <c r="E176">
        <v>8.8953082210584693</v>
      </c>
    </row>
    <row r="177" spans="1:5" x14ac:dyDescent="0.3">
      <c r="A177">
        <v>-82.500000000000995</v>
      </c>
      <c r="B177">
        <v>9.8739058330119498</v>
      </c>
      <c r="C177">
        <v>9.6137380986438394</v>
      </c>
      <c r="D177">
        <v>9.4670099593660595</v>
      </c>
      <c r="E177">
        <v>9.0326267603040904</v>
      </c>
    </row>
    <row r="178" spans="1:5" x14ac:dyDescent="0.3">
      <c r="A178">
        <v>-82.400000000001</v>
      </c>
      <c r="B178">
        <v>9.9952604465584507</v>
      </c>
      <c r="C178">
        <v>9.7509273413187998</v>
      </c>
      <c r="D178">
        <v>9.6041973752689707</v>
      </c>
      <c r="E178">
        <v>9.1698160029712596</v>
      </c>
    </row>
    <row r="179" spans="1:5" x14ac:dyDescent="0.3">
      <c r="A179">
        <v>-82.300000000001006</v>
      </c>
      <c r="B179">
        <v>10.1164870900915</v>
      </c>
      <c r="C179">
        <v>9.8879565295754901</v>
      </c>
      <c r="D179">
        <v>9.74122477815175</v>
      </c>
      <c r="E179">
        <v>9.3068451912202601</v>
      </c>
    </row>
    <row r="180" spans="1:5" x14ac:dyDescent="0.3">
      <c r="A180">
        <v>-82.200000000000998</v>
      </c>
      <c r="B180">
        <v>10.237566185236499</v>
      </c>
      <c r="C180">
        <v>10.024796363776399</v>
      </c>
      <c r="D180">
        <v>9.8780628677490707</v>
      </c>
      <c r="E180">
        <v>9.4436850254135702</v>
      </c>
    </row>
    <row r="181" spans="1:5" x14ac:dyDescent="0.3">
      <c r="A181">
        <v>-82.100000000001003</v>
      </c>
      <c r="B181">
        <v>10.3584790004433</v>
      </c>
      <c r="C181">
        <v>10.1614189613761</v>
      </c>
      <c r="D181">
        <v>10.0146837608614</v>
      </c>
      <c r="E181">
        <v>9.5803076230058899</v>
      </c>
    </row>
    <row r="182" spans="1:5" x14ac:dyDescent="0.3">
      <c r="A182">
        <v>-82.000000000000995</v>
      </c>
      <c r="B182">
        <v>10.4792076236964</v>
      </c>
      <c r="C182">
        <v>10.2977978149687</v>
      </c>
      <c r="D182">
        <v>10.151060949406</v>
      </c>
      <c r="E182">
        <v>9.7166864765910894</v>
      </c>
    </row>
    <row r="183" spans="1:5" x14ac:dyDescent="0.3">
      <c r="A183">
        <v>-81.900000000001</v>
      </c>
      <c r="B183">
        <v>10.599734935637899</v>
      </c>
      <c r="C183">
        <v>10.433907749747499</v>
      </c>
      <c r="D183">
        <v>10.287169257880899</v>
      </c>
      <c r="E183">
        <v>9.8527964113626005</v>
      </c>
    </row>
    <row r="184" spans="1:5" x14ac:dyDescent="0.3">
      <c r="A184">
        <v>-81.800000000001006</v>
      </c>
      <c r="B184">
        <v>10.7200445831389</v>
      </c>
      <c r="C184">
        <v>10.569724880607</v>
      </c>
      <c r="D184">
        <v>10.4229848004699</v>
      </c>
      <c r="E184">
        <v>9.9886135422150293</v>
      </c>
    </row>
    <row r="185" spans="1:5" x14ac:dyDescent="0.3">
      <c r="A185">
        <v>-81.700000000000998</v>
      </c>
      <c r="B185">
        <v>10.8401209533507</v>
      </c>
      <c r="C185">
        <v>10.7052265690957</v>
      </c>
      <c r="D185">
        <v>10.558484937998101</v>
      </c>
      <c r="E185">
        <v>10.124115230696701</v>
      </c>
    </row>
    <row r="186" spans="1:5" x14ac:dyDescent="0.3">
      <c r="A186">
        <v>-81.600000000001003</v>
      </c>
      <c r="B186">
        <v>10.959949148261201</v>
      </c>
      <c r="C186">
        <v>10.840391380403499</v>
      </c>
      <c r="D186">
        <v>10.693648234923</v>
      </c>
      <c r="E186">
        <v>10.2592800419976</v>
      </c>
    </row>
    <row r="187" spans="1:5" x14ac:dyDescent="0.3">
      <c r="A187">
        <v>-81.500000000001094</v>
      </c>
      <c r="B187">
        <v>11.0795149597789</v>
      </c>
      <c r="C187">
        <v>10.9751990405515</v>
      </c>
      <c r="D187">
        <v>10.8284544165264</v>
      </c>
      <c r="E187">
        <v>10.394087702138901</v>
      </c>
    </row>
    <row r="188" spans="1:5" x14ac:dyDescent="0.3">
      <c r="A188">
        <v>-81.4000000000011</v>
      </c>
      <c r="B188">
        <v>11.1988048453634</v>
      </c>
      <c r="C188">
        <v>11.1096303939321</v>
      </c>
      <c r="D188">
        <v>10.962884326456701</v>
      </c>
      <c r="E188">
        <v>10.528519055512801</v>
      </c>
    </row>
    <row r="189" spans="1:5" x14ac:dyDescent="0.3">
      <c r="A189">
        <v>-81.300000000001106</v>
      </c>
      <c r="B189">
        <v>11.3178059042149</v>
      </c>
      <c r="C189">
        <v>11.2436673613248</v>
      </c>
      <c r="D189">
        <v>11.096919884747599</v>
      </c>
      <c r="E189">
        <v>10.662556022898899</v>
      </c>
    </row>
    <row r="190" spans="1:5" x14ac:dyDescent="0.3">
      <c r="A190">
        <v>-81.200000000001097</v>
      </c>
      <c r="B190">
        <v>11.436505854037</v>
      </c>
      <c r="C190">
        <v>11.3772928985055</v>
      </c>
      <c r="D190">
        <v>11.2305440464289</v>
      </c>
      <c r="E190">
        <v>10.796181560073199</v>
      </c>
    </row>
    <row r="191" spans="1:5" x14ac:dyDescent="0.3">
      <c r="A191">
        <v>-81.100000000001103</v>
      </c>
      <c r="B191">
        <v>11.5548930083797</v>
      </c>
      <c r="C191">
        <v>11.5104909555438</v>
      </c>
      <c r="D191">
        <v>11.3637407608253</v>
      </c>
      <c r="E191">
        <v>10.9293796171052</v>
      </c>
    </row>
    <row r="192" spans="1:5" x14ac:dyDescent="0.3">
      <c r="A192">
        <v>-81.000000000001094</v>
      </c>
      <c r="B192">
        <v>11.672956254567399</v>
      </c>
      <c r="C192">
        <v>11.6432464368709</v>
      </c>
      <c r="D192">
        <v>11.496494931627</v>
      </c>
      <c r="E192">
        <v>11.062135098426101</v>
      </c>
    </row>
    <row r="193" spans="1:5" x14ac:dyDescent="0.3">
      <c r="A193">
        <v>-80.9000000000011</v>
      </c>
      <c r="B193">
        <v>11.7906850322191</v>
      </c>
      <c r="C193">
        <v>11.775545162193399</v>
      </c>
      <c r="D193">
        <v>11.6287923778037</v>
      </c>
      <c r="E193">
        <v>11.1944338237425</v>
      </c>
    </row>
    <row r="194" spans="1:5" x14ac:dyDescent="0.3">
      <c r="A194">
        <v>-80.800000000001106</v>
      </c>
      <c r="B194">
        <v>11.908069312357901</v>
      </c>
      <c r="C194">
        <v>11.9073738283062</v>
      </c>
      <c r="D194">
        <v>11.760619795419601</v>
      </c>
      <c r="E194">
        <v>11.326262489849199</v>
      </c>
    </row>
    <row r="195" spans="1:5" x14ac:dyDescent="0.3">
      <c r="A195">
        <v>-80.700000000001097</v>
      </c>
      <c r="B195">
        <v>12.025099577111201</v>
      </c>
      <c r="C195">
        <v>12.038719971856001</v>
      </c>
      <c r="D195">
        <v>11.891964720397899</v>
      </c>
      <c r="E195">
        <v>11.4576086333932</v>
      </c>
    </row>
    <row r="196" spans="1:5" x14ac:dyDescent="0.3">
      <c r="A196">
        <v>-80.600000000001103</v>
      </c>
      <c r="B196">
        <v>12.1417667999996</v>
      </c>
      <c r="C196">
        <v>12.169571933093099</v>
      </c>
      <c r="D196">
        <v>12.022815492273599</v>
      </c>
      <c r="E196">
        <v>11.5884605946245</v>
      </c>
    </row>
    <row r="197" spans="1:5" x14ac:dyDescent="0.3">
      <c r="A197">
        <v>-80.500000000001094</v>
      </c>
      <c r="B197">
        <v>12.2580624268103</v>
      </c>
      <c r="C197">
        <v>12.299918820641199</v>
      </c>
      <c r="D197">
        <v>12.1531612189639</v>
      </c>
      <c r="E197">
        <v>11.7188074821669</v>
      </c>
    </row>
    <row r="198" spans="1:5" x14ac:dyDescent="0.3">
      <c r="A198">
        <v>-80.4000000000011</v>
      </c>
      <c r="B198">
        <v>12.3739783570482</v>
      </c>
      <c r="C198">
        <v>12.429750477305101</v>
      </c>
      <c r="D198">
        <v>12.2829917425774</v>
      </c>
      <c r="E198">
        <v>11.848639138825201</v>
      </c>
    </row>
    <row r="199" spans="1:5" x14ac:dyDescent="0.3">
      <c r="A199">
        <v>-80.300000000001106</v>
      </c>
      <c r="B199">
        <v>12.4895069259604</v>
      </c>
      <c r="C199">
        <v>12.5590574469344</v>
      </c>
      <c r="D199">
        <v>12.4122976062775</v>
      </c>
      <c r="E199">
        <v>11.977946108449</v>
      </c>
    </row>
    <row r="200" spans="1:5" x14ac:dyDescent="0.3">
      <c r="A200">
        <v>-80.200000000001097</v>
      </c>
      <c r="B200">
        <v>12.6046408871252</v>
      </c>
      <c r="C200">
        <v>12.687830942347199</v>
      </c>
      <c r="D200">
        <v>12.5410700222078</v>
      </c>
      <c r="E200">
        <v>12.1067196038564</v>
      </c>
    </row>
    <row r="201" spans="1:5" x14ac:dyDescent="0.3">
      <c r="A201">
        <v>-80.100000000001103</v>
      </c>
      <c r="B201">
        <v>12.7193733955972</v>
      </c>
      <c r="C201">
        <v>12.816062814320301</v>
      </c>
      <c r="D201">
        <v>12.669300840481799</v>
      </c>
      <c r="E201">
        <v>12.2349514758243</v>
      </c>
    </row>
    <row r="202" spans="1:5" x14ac:dyDescent="0.3">
      <c r="A202">
        <v>-80.000000000001094</v>
      </c>
      <c r="B202">
        <v>12.833697991600101</v>
      </c>
      <c r="C202">
        <v>12.943745521641899</v>
      </c>
      <c r="D202">
        <v>12.796982519236501</v>
      </c>
      <c r="E202">
        <v>12.362634183140599</v>
      </c>
    </row>
    <row r="203" spans="1:5" x14ac:dyDescent="0.3">
      <c r="A203">
        <v>-79.9000000000011</v>
      </c>
      <c r="B203">
        <v>12.947608584755301</v>
      </c>
      <c r="C203">
        <v>13.070872102218701</v>
      </c>
      <c r="D203">
        <v>12.9241080957402</v>
      </c>
      <c r="E203">
        <v>12.4897607637124</v>
      </c>
    </row>
    <row r="204" spans="1:5" x14ac:dyDescent="0.3">
      <c r="A204">
        <v>-79.800000000001106</v>
      </c>
      <c r="B204">
        <v>13.061099438838699</v>
      </c>
      <c r="C204">
        <v>13.1974361452321</v>
      </c>
      <c r="D204">
        <v>13.0506711585478</v>
      </c>
      <c r="E204">
        <v>12.616324806720799</v>
      </c>
    </row>
    <row r="205" spans="1:5" x14ac:dyDescent="0.3">
      <c r="A205">
        <v>-79.700000000001197</v>
      </c>
      <c r="B205">
        <v>13.1741651570506</v>
      </c>
      <c r="C205">
        <v>13.323431764322899</v>
      </c>
      <c r="D205">
        <v>13.1766658206871</v>
      </c>
      <c r="E205">
        <v>12.7423204258066</v>
      </c>
    </row>
    <row r="206" spans="1:5" x14ac:dyDescent="0.3">
      <c r="A206">
        <v>-79.600000000001202</v>
      </c>
      <c r="B206">
        <v>13.286800667792001</v>
      </c>
      <c r="C206">
        <v>13.448853571795301</v>
      </c>
      <c r="D206">
        <v>13.302086693862</v>
      </c>
      <c r="E206">
        <v>12.8677422332742</v>
      </c>
    </row>
    <row r="207" spans="1:5" x14ac:dyDescent="0.3">
      <c r="A207">
        <v>-79.500000000001194</v>
      </c>
      <c r="B207">
        <v>13.399001210931401</v>
      </c>
      <c r="C207">
        <v>13.573696653816</v>
      </c>
      <c r="D207">
        <v>13.426928863652</v>
      </c>
      <c r="E207">
        <v>12.992585315290199</v>
      </c>
    </row>
    <row r="208" spans="1:5" x14ac:dyDescent="0.3">
      <c r="A208">
        <v>-79.400000000001199</v>
      </c>
      <c r="B208">
        <v>13.510762324552401</v>
      </c>
      <c r="C208">
        <v>13.697956546590801</v>
      </c>
      <c r="D208">
        <v>13.551187865689</v>
      </c>
      <c r="E208">
        <v>13.116845208060299</v>
      </c>
    </row>
    <row r="209" spans="1:5" x14ac:dyDescent="0.3">
      <c r="A209">
        <v>-79.300000000001205</v>
      </c>
      <c r="B209">
        <v>13.6220798321692</v>
      </c>
      <c r="C209">
        <v>13.8216292134958</v>
      </c>
      <c r="D209">
        <v>13.6748596627883</v>
      </c>
      <c r="E209">
        <v>13.240517874960799</v>
      </c>
    </row>
    <row r="210" spans="1:5" x14ac:dyDescent="0.3">
      <c r="A210">
        <v>-79.200000000001197</v>
      </c>
      <c r="B210">
        <v>13.7329498303981</v>
      </c>
      <c r="C210">
        <v>13.9447110231386</v>
      </c>
      <c r="D210">
        <v>13.797940623009699</v>
      </c>
      <c r="E210">
        <v>13.3635996845991</v>
      </c>
    </row>
    <row r="211" spans="1:5" x14ac:dyDescent="0.3">
      <c r="A211">
        <v>-79.100000000001202</v>
      </c>
      <c r="B211">
        <v>13.843368677072201</v>
      </c>
      <c r="C211">
        <v>14.0671987283259</v>
      </c>
      <c r="D211">
        <v>13.9204274986256</v>
      </c>
      <c r="E211">
        <v>13.486087389782</v>
      </c>
    </row>
    <row r="212" spans="1:5" x14ac:dyDescent="0.3">
      <c r="A212">
        <v>-79.000000000001194</v>
      </c>
      <c r="B212">
        <v>13.953332979786801</v>
      </c>
      <c r="C212">
        <v>14.1890894459117</v>
      </c>
      <c r="D212">
        <v>14.0423174059683</v>
      </c>
      <c r="E212">
        <v>13.6079781073636</v>
      </c>
    </row>
    <row r="213" spans="1:5" x14ac:dyDescent="0.3">
      <c r="A213">
        <v>-78.900000000001199</v>
      </c>
      <c r="B213">
        <v>14.062839584864101</v>
      </c>
      <c r="C213">
        <v>14.310380637500501</v>
      </c>
      <c r="D213">
        <v>14.163607806133699</v>
      </c>
      <c r="E213">
        <v>13.7292692989481</v>
      </c>
    </row>
    <row r="214" spans="1:5" x14ac:dyDescent="0.3">
      <c r="A214">
        <v>-78.800000000001205</v>
      </c>
      <c r="B214">
        <v>14.171885566724001</v>
      </c>
      <c r="C214">
        <v>14.431070090977199</v>
      </c>
      <c r="D214">
        <v>14.2842964865109</v>
      </c>
      <c r="E214">
        <v>13.849958752420701</v>
      </c>
    </row>
    <row r="215" spans="1:5" x14ac:dyDescent="0.3">
      <c r="A215">
        <v>-78.700000000001197</v>
      </c>
      <c r="B215">
        <v>14.280468217648099</v>
      </c>
      <c r="C215">
        <v>14.5511559028396</v>
      </c>
      <c r="D215">
        <v>14.4043815431142</v>
      </c>
      <c r="E215">
        <v>13.970044564279</v>
      </c>
    </row>
    <row r="216" spans="1:5" x14ac:dyDescent="0.3">
      <c r="A216">
        <v>-78.600000000001202</v>
      </c>
      <c r="B216">
        <v>14.388585037928101</v>
      </c>
      <c r="C216">
        <v>14.6706364613052</v>
      </c>
      <c r="D216">
        <v>14.523861363690701</v>
      </c>
      <c r="E216">
        <v>14.089525122740501</v>
      </c>
    </row>
    <row r="217" spans="1:5" x14ac:dyDescent="0.3">
      <c r="A217">
        <v>-78.500000000001194</v>
      </c>
      <c r="B217">
        <v>14.4962337263813</v>
      </c>
      <c r="C217">
        <v>14.7895104301658</v>
      </c>
      <c r="D217">
        <v>14.642734611573401</v>
      </c>
      <c r="E217">
        <v>14.208399091597199</v>
      </c>
    </row>
    <row r="218" spans="1:5" x14ac:dyDescent="0.3">
      <c r="A218">
        <v>-78.400000000001199</v>
      </c>
      <c r="B218">
        <v>14.603412171227401</v>
      </c>
      <c r="C218">
        <v>14.9077767333639</v>
      </c>
      <c r="D218">
        <v>14.7610002102585</v>
      </c>
      <c r="E218">
        <v>14.326665394791499</v>
      </c>
    </row>
    <row r="219" spans="1:5" x14ac:dyDescent="0.3">
      <c r="A219">
        <v>-78.300000000001205</v>
      </c>
      <c r="B219">
        <v>14.7101184413099</v>
      </c>
      <c r="C219">
        <v>15.0254345402639</v>
      </c>
      <c r="D219">
        <v>14.8786573286757</v>
      </c>
      <c r="E219">
        <v>14.4443232016877</v>
      </c>
    </row>
    <row r="220" spans="1:5" x14ac:dyDescent="0.3">
      <c r="A220">
        <v>-78.200000000001197</v>
      </c>
      <c r="B220">
        <v>14.8163507776547</v>
      </c>
      <c r="C220">
        <v>15.142483251592999</v>
      </c>
      <c r="D220">
        <v>14.995705367129201</v>
      </c>
      <c r="E220">
        <v>14.561371913013099</v>
      </c>
    </row>
    <row r="221" spans="1:5" x14ac:dyDescent="0.3">
      <c r="A221">
        <v>-78.100000000001202</v>
      </c>
      <c r="B221">
        <v>14.9221075853513</v>
      </c>
      <c r="C221">
        <v>15.258922486026</v>
      </c>
      <c r="D221">
        <v>15.112143943882399</v>
      </c>
      <c r="E221">
        <v>14.6778111474424</v>
      </c>
    </row>
    <row r="222" spans="1:5" x14ac:dyDescent="0.3">
      <c r="A222">
        <v>-78.000000000001293</v>
      </c>
      <c r="B222">
        <v>15.027387425749</v>
      </c>
      <c r="C222">
        <v>15.3747520673891</v>
      </c>
      <c r="D222">
        <v>15.227972882361099</v>
      </c>
      <c r="E222">
        <v>14.793640728801901</v>
      </c>
    </row>
    <row r="223" spans="1:5" x14ac:dyDescent="0.3">
      <c r="A223">
        <v>-77.900000000001299</v>
      </c>
      <c r="B223">
        <v>15.1321890089547</v>
      </c>
      <c r="C223">
        <v>15.489972012457899</v>
      </c>
      <c r="D223">
        <v>15.3431921989514</v>
      </c>
      <c r="E223">
        <v>14.908860673867199</v>
      </c>
    </row>
    <row r="224" spans="1:5" x14ac:dyDescent="0.3">
      <c r="A224">
        <v>-77.800000000001305</v>
      </c>
      <c r="B224">
        <v>15.236511186623501</v>
      </c>
      <c r="C224">
        <v>15.604582519327201</v>
      </c>
      <c r="D224">
        <v>15.4578020913695</v>
      </c>
      <c r="E224">
        <v>15.0234711807331</v>
      </c>
    </row>
    <row r="225" spans="1:5" x14ac:dyDescent="0.3">
      <c r="A225">
        <v>-77.700000000001296</v>
      </c>
      <c r="B225">
        <v>15.340352945031499</v>
      </c>
      <c r="C225">
        <v>15.718583956326899</v>
      </c>
      <c r="D225">
        <v>15.571802927577</v>
      </c>
      <c r="E225">
        <v>15.137472617729401</v>
      </c>
    </row>
    <row r="226" spans="1:5" x14ac:dyDescent="0.3">
      <c r="A226">
        <v>-77.600000000001302</v>
      </c>
      <c r="B226">
        <v>15.4437133984199</v>
      </c>
      <c r="C226">
        <v>15.831976851463599</v>
      </c>
      <c r="D226">
        <v>15.685195235222601</v>
      </c>
      <c r="E226">
        <v>15.2508655128628</v>
      </c>
    </row>
    <row r="227" spans="1:5" x14ac:dyDescent="0.3">
      <c r="A227">
        <v>-77.500000000001293</v>
      </c>
      <c r="B227">
        <v>15.546591782603199</v>
      </c>
      <c r="C227">
        <v>15.9447618823658</v>
      </c>
      <c r="D227">
        <v>15.7979796915868</v>
      </c>
      <c r="E227">
        <v>15.3636505437617</v>
      </c>
    </row>
    <row r="228" spans="1:5" x14ac:dyDescent="0.3">
      <c r="A228">
        <v>-77.400000000001299</v>
      </c>
      <c r="B228">
        <v>15.648987448828899</v>
      </c>
      <c r="C228">
        <v>16.056939866709499</v>
      </c>
      <c r="D228">
        <v>15.9101571140072</v>
      </c>
      <c r="E228">
        <v>15.4758285281022</v>
      </c>
    </row>
    <row r="229" spans="1:5" x14ac:dyDescent="0.3">
      <c r="A229">
        <v>-77.300000000001305</v>
      </c>
      <c r="B229">
        <v>15.750899857882199</v>
      </c>
      <c r="C229">
        <v>16.168511753106099</v>
      </c>
      <c r="D229">
        <v>16.021728450766599</v>
      </c>
      <c r="E229">
        <v>15.587400414495701</v>
      </c>
    </row>
    <row r="230" spans="1:5" x14ac:dyDescent="0.3">
      <c r="A230">
        <v>-77.200000000001296</v>
      </c>
      <c r="B230">
        <v>15.8523285744253</v>
      </c>
      <c r="C230">
        <v>16.279478612430999</v>
      </c>
      <c r="D230">
        <v>16.132694772420599</v>
      </c>
      <c r="E230">
        <v>15.6983672738174</v>
      </c>
    </row>
    <row r="231" spans="1:5" x14ac:dyDescent="0.3">
      <c r="A231">
        <v>-77.100000000001302</v>
      </c>
      <c r="B231">
        <v>15.9532732615634</v>
      </c>
      <c r="C231">
        <v>16.389841629573901</v>
      </c>
      <c r="D231">
        <v>16.243057263548799</v>
      </c>
      <c r="E231">
        <v>15.8087302909573</v>
      </c>
    </row>
    <row r="232" spans="1:5" x14ac:dyDescent="0.3">
      <c r="A232">
        <v>-77.000000000001293</v>
      </c>
      <c r="B232">
        <v>16.0537336756291</v>
      </c>
      <c r="C232">
        <v>16.4996020955939</v>
      </c>
      <c r="D232">
        <v>16.352817214908399</v>
      </c>
      <c r="E232">
        <v>15.9184907569743</v>
      </c>
    </row>
    <row r="233" spans="1:5" x14ac:dyDescent="0.3">
      <c r="A233">
        <v>-76.900000000001299</v>
      </c>
      <c r="B233">
        <v>16.153709661175998</v>
      </c>
      <c r="C233">
        <v>16.6087614002587</v>
      </c>
      <c r="D233">
        <v>16.461976015973899</v>
      </c>
      <c r="E233">
        <v>16.027650061636201</v>
      </c>
    </row>
    <row r="234" spans="1:5" x14ac:dyDescent="0.3">
      <c r="A234">
        <v>-76.800000000001305</v>
      </c>
      <c r="B234">
        <v>16.2532011461754</v>
      </c>
      <c r="C234">
        <v>16.717321024952799</v>
      </c>
      <c r="D234">
        <v>16.570535147845099</v>
      </c>
      <c r="E234">
        <v>16.136209686327401</v>
      </c>
    </row>
    <row r="235" spans="1:5" x14ac:dyDescent="0.3">
      <c r="A235">
        <v>-76.700000000001296</v>
      </c>
      <c r="B235">
        <v>16.352208137406301</v>
      </c>
      <c r="C235">
        <v>16.825282535936999</v>
      </c>
      <c r="D235">
        <v>16.678496176506101</v>
      </c>
      <c r="E235">
        <v>16.244171197308798</v>
      </c>
    </row>
    <row r="236" spans="1:5" x14ac:dyDescent="0.3">
      <c r="A236">
        <v>-76.600000000001302</v>
      </c>
      <c r="B236">
        <v>16.450730716034698</v>
      </c>
      <c r="C236">
        <v>16.932647577945499</v>
      </c>
      <c r="D236">
        <v>16.785860746421999</v>
      </c>
      <c r="E236">
        <v>16.351536239314498</v>
      </c>
    </row>
    <row r="237" spans="1:5" x14ac:dyDescent="0.3">
      <c r="A237">
        <v>-76.500000000001293</v>
      </c>
      <c r="B237">
        <v>16.548769033370601</v>
      </c>
      <c r="C237">
        <v>17.0394178681006</v>
      </c>
      <c r="D237">
        <v>16.892630574454</v>
      </c>
      <c r="E237">
        <v>16.4583065294668</v>
      </c>
    </row>
    <row r="238" spans="1:5" x14ac:dyDescent="0.3">
      <c r="A238">
        <v>-76.400000000001299</v>
      </c>
      <c r="B238">
        <v>16.6463233067999</v>
      </c>
      <c r="C238">
        <v>17.145595190135602</v>
      </c>
      <c r="D238">
        <v>16.998807444081901</v>
      </c>
      <c r="E238">
        <v>16.564483851499201</v>
      </c>
    </row>
    <row r="239" spans="1:5" x14ac:dyDescent="0.3">
      <c r="A239">
        <v>-76.300000000001305</v>
      </c>
      <c r="B239">
        <v>16.7433938158822</v>
      </c>
      <c r="C239">
        <v>17.251181388909401</v>
      </c>
      <c r="D239">
        <v>17.104393199917698</v>
      </c>
      <c r="E239">
        <v>16.6700700502704</v>
      </c>
    </row>
    <row r="240" spans="1:5" x14ac:dyDescent="0.3">
      <c r="A240">
        <v>-76.200000000001396</v>
      </c>
      <c r="B240">
        <v>16.839980898608601</v>
      </c>
      <c r="C240">
        <v>17.356178365197401</v>
      </c>
      <c r="D240">
        <v>17.2093897424974</v>
      </c>
      <c r="E240">
        <v>16.775067026555799</v>
      </c>
    </row>
    <row r="241" spans="1:5" x14ac:dyDescent="0.3">
      <c r="A241">
        <v>-76.100000000001401</v>
      </c>
      <c r="B241">
        <v>16.9360849478138</v>
      </c>
      <c r="C241">
        <v>17.460588070749299</v>
      </c>
      <c r="D241">
        <v>17.313799023338099</v>
      </c>
      <c r="E241">
        <v>16.8794767321052</v>
      </c>
    </row>
    <row r="242" spans="1:5" x14ac:dyDescent="0.3">
      <c r="A242">
        <v>-76.000000000001407</v>
      </c>
      <c r="B242">
        <v>17.031706407736401</v>
      </c>
      <c r="C242">
        <v>17.564412503600099</v>
      </c>
      <c r="D242">
        <v>17.4176230402485</v>
      </c>
      <c r="E242">
        <v>16.983301164953399</v>
      </c>
    </row>
    <row r="243" spans="1:5" x14ac:dyDescent="0.3">
      <c r="A243">
        <v>-75.900000000001398</v>
      </c>
      <c r="B243">
        <v>17.126845770720301</v>
      </c>
      <c r="C243">
        <v>17.667653703620299</v>
      </c>
      <c r="D243">
        <v>17.520863832879702</v>
      </c>
      <c r="E243">
        <v>17.086542364971098</v>
      </c>
    </row>
    <row r="244" spans="1:5" x14ac:dyDescent="0.3">
      <c r="A244">
        <v>-75.800000000001404</v>
      </c>
      <c r="B244">
        <v>17.221503574053799</v>
      </c>
      <c r="C244">
        <v>17.770313748297301</v>
      </c>
      <c r="D244">
        <v>17.6235234785057</v>
      </c>
      <c r="E244">
        <v>17.189202409645802</v>
      </c>
    </row>
    <row r="245" spans="1:5" x14ac:dyDescent="0.3">
      <c r="A245">
        <v>-75.700000000001396</v>
      </c>
      <c r="B245">
        <v>17.315680396939701</v>
      </c>
      <c r="C245">
        <v>17.872394748734798</v>
      </c>
      <c r="D245">
        <v>17.7256040880226</v>
      </c>
      <c r="E245">
        <v>17.291283410080901</v>
      </c>
    </row>
    <row r="246" spans="1:5" x14ac:dyDescent="0.3">
      <c r="A246">
        <v>-75.600000000001401</v>
      </c>
      <c r="B246">
        <v>17.4093768575909</v>
      </c>
      <c r="C246">
        <v>17.973898845860599</v>
      </c>
      <c r="D246">
        <v>17.827107802156899</v>
      </c>
      <c r="E246">
        <v>17.3927875072043</v>
      </c>
    </row>
    <row r="247" spans="1:5" x14ac:dyDescent="0.3">
      <c r="A247">
        <v>-75.500000000001407</v>
      </c>
      <c r="B247">
        <v>17.5025936104478</v>
      </c>
      <c r="C247">
        <v>18.074828206832802</v>
      </c>
      <c r="D247">
        <v>17.928036787871001</v>
      </c>
      <c r="E247">
        <v>17.4937168681743</v>
      </c>
    </row>
    <row r="248" spans="1:5" x14ac:dyDescent="0.3">
      <c r="A248">
        <v>-75.400000000001398</v>
      </c>
      <c r="B248">
        <v>17.595331343511301</v>
      </c>
      <c r="C248">
        <v>18.175185021634999</v>
      </c>
      <c r="D248">
        <v>18.028393234958202</v>
      </c>
      <c r="E248">
        <v>17.594073682974201</v>
      </c>
    </row>
    <row r="249" spans="1:5" x14ac:dyDescent="0.3">
      <c r="A249">
        <v>-75.300000000001404</v>
      </c>
      <c r="B249">
        <v>17.687590775787999</v>
      </c>
      <c r="C249">
        <v>18.2749714998508</v>
      </c>
      <c r="D249">
        <v>18.128179352817298</v>
      </c>
      <c r="E249">
        <v>17.6938601611878</v>
      </c>
    </row>
    <row r="250" spans="1:5" x14ac:dyDescent="0.3">
      <c r="A250">
        <v>-75.200000000001396</v>
      </c>
      <c r="B250">
        <v>17.7793726548419</v>
      </c>
      <c r="C250">
        <v>18.3741898676099</v>
      </c>
      <c r="D250">
        <v>18.2273973673984</v>
      </c>
      <c r="E250">
        <v>17.793078528944701</v>
      </c>
    </row>
    <row r="251" spans="1:5" x14ac:dyDescent="0.3">
      <c r="A251">
        <v>-75.100000000001401</v>
      </c>
      <c r="B251">
        <v>17.8706777544499</v>
      </c>
      <c r="C251">
        <v>18.472842364697001</v>
      </c>
      <c r="D251">
        <v>18.3260495183115</v>
      </c>
      <c r="E251">
        <v>17.8917310260296</v>
      </c>
    </row>
    <row r="252" spans="1:5" x14ac:dyDescent="0.3">
      <c r="A252">
        <v>-75.000000000001407</v>
      </c>
      <c r="B252">
        <v>17.961506872354999</v>
      </c>
      <c r="C252">
        <v>18.570931241815199</v>
      </c>
      <c r="D252">
        <v>18.424138056090101</v>
      </c>
      <c r="E252">
        <v>17.989819903145701</v>
      </c>
    </row>
    <row r="253" spans="1:5" x14ac:dyDescent="0.3">
      <c r="A253">
        <v>-74.900000000001398</v>
      </c>
      <c r="B253">
        <v>18.051860828114702</v>
      </c>
      <c r="C253">
        <v>18.668458757996898</v>
      </c>
      <c r="D253">
        <v>18.521665239601798</v>
      </c>
      <c r="E253">
        <v>18.087347419325301</v>
      </c>
    </row>
    <row r="254" spans="1:5" x14ac:dyDescent="0.3">
      <c r="A254">
        <v>-74.800000000001404</v>
      </c>
      <c r="B254">
        <v>18.141740461040399</v>
      </c>
      <c r="C254">
        <v>18.765427178155299</v>
      </c>
      <c r="D254">
        <v>18.618633333599401</v>
      </c>
      <c r="E254">
        <v>18.184315839481702</v>
      </c>
    </row>
    <row r="255" spans="1:5" x14ac:dyDescent="0.3">
      <c r="A255">
        <v>-74.700000000001396</v>
      </c>
      <c r="B255">
        <v>18.231146628224</v>
      </c>
      <c r="C255">
        <v>18.861838770768699</v>
      </c>
      <c r="D255">
        <v>18.715044606405399</v>
      </c>
      <c r="E255">
        <v>18.280727432093101</v>
      </c>
    </row>
    <row r="256" spans="1:5" x14ac:dyDescent="0.3">
      <c r="A256">
        <v>-74.600000000001401</v>
      </c>
      <c r="B256">
        <v>18.320080202647802</v>
      </c>
      <c r="C256">
        <v>18.957695805691699</v>
      </c>
      <c r="D256">
        <v>18.810901327723101</v>
      </c>
      <c r="E256">
        <v>18.376584467014101</v>
      </c>
    </row>
    <row r="257" spans="1:5" x14ac:dyDescent="0.3">
      <c r="A257">
        <v>-74.500000000001407</v>
      </c>
      <c r="B257">
        <v>18.408542071375201</v>
      </c>
      <c r="C257">
        <v>19.053000552087202</v>
      </c>
      <c r="D257">
        <v>18.906205766567801</v>
      </c>
      <c r="E257">
        <v>18.4718892134077</v>
      </c>
    </row>
    <row r="258" spans="1:5" x14ac:dyDescent="0.3">
      <c r="A258">
        <v>-74.400000000001498</v>
      </c>
      <c r="B258">
        <v>18.496533133817699</v>
      </c>
      <c r="C258">
        <v>19.147755276472299</v>
      </c>
      <c r="D258">
        <v>19.000960189313599</v>
      </c>
      <c r="E258">
        <v>18.566643937790801</v>
      </c>
    </row>
    <row r="259" spans="1:5" x14ac:dyDescent="0.3">
      <c r="A259">
        <v>-74.300000000001504</v>
      </c>
      <c r="B259">
        <v>18.584054300076701</v>
      </c>
      <c r="C259">
        <v>19.241962240873601</v>
      </c>
      <c r="D259">
        <v>19.0951668578479</v>
      </c>
      <c r="E259">
        <v>18.660850902190301</v>
      </c>
    </row>
    <row r="260" spans="1:5" x14ac:dyDescent="0.3">
      <c r="A260">
        <v>-74.200000000001495</v>
      </c>
      <c r="B260">
        <v>18.671106489354699</v>
      </c>
      <c r="C260">
        <v>19.335623701086099</v>
      </c>
      <c r="D260">
        <v>19.188828027830301</v>
      </c>
      <c r="E260">
        <v>18.754512362401002</v>
      </c>
    </row>
    <row r="261" spans="1:5" x14ac:dyDescent="0.3">
      <c r="A261">
        <v>-74.100000000001501</v>
      </c>
      <c r="B261">
        <v>18.7576906284358</v>
      </c>
      <c r="C261">
        <v>19.428741905029899</v>
      </c>
      <c r="D261">
        <v>19.281945947049302</v>
      </c>
      <c r="E261">
        <v>18.847630566343</v>
      </c>
    </row>
    <row r="262" spans="1:5" x14ac:dyDescent="0.3">
      <c r="A262">
        <v>-74.000000000001506</v>
      </c>
      <c r="B262">
        <v>18.843807650230001</v>
      </c>
      <c r="C262">
        <v>19.521319091200599</v>
      </c>
      <c r="D262">
        <v>19.374522853872399</v>
      </c>
      <c r="E262">
        <v>18.940207752511899</v>
      </c>
    </row>
    <row r="263" spans="1:5" x14ac:dyDescent="0.3">
      <c r="A263">
        <v>-73.900000000001498</v>
      </c>
      <c r="B263">
        <v>18.9294584923808</v>
      </c>
      <c r="C263">
        <v>19.613357487208098</v>
      </c>
      <c r="D263">
        <v>19.466560975784901</v>
      </c>
      <c r="E263">
        <v>19.032246148517601</v>
      </c>
    </row>
    <row r="264" spans="1:5" x14ac:dyDescent="0.3">
      <c r="A264">
        <v>-73.800000000001504</v>
      </c>
      <c r="B264">
        <v>19.014644095931999</v>
      </c>
      <c r="C264">
        <v>19.7048593084006</v>
      </c>
      <c r="D264">
        <v>19.558062528013899</v>
      </c>
      <c r="E264">
        <v>19.123747969708301</v>
      </c>
    </row>
    <row r="265" spans="1:5" x14ac:dyDescent="0.3">
      <c r="A265">
        <v>-73.700000000001495</v>
      </c>
      <c r="B265">
        <v>19.0993654040522</v>
      </c>
      <c r="C265">
        <v>19.795826756567099</v>
      </c>
      <c r="D265">
        <v>19.6490297122307</v>
      </c>
      <c r="E265">
        <v>19.214715417873201</v>
      </c>
    </row>
    <row r="266" spans="1:5" x14ac:dyDescent="0.3">
      <c r="A266">
        <v>-73.600000000001501</v>
      </c>
      <c r="B266">
        <v>19.183623360813002</v>
      </c>
      <c r="C266">
        <v>19.886262018717101</v>
      </c>
      <c r="D266">
        <v>19.739464715329898</v>
      </c>
      <c r="E266">
        <v>19.305150680021502</v>
      </c>
    </row>
    <row r="267" spans="1:5" x14ac:dyDescent="0.3">
      <c r="A267">
        <v>-73.500000000001506</v>
      </c>
      <c r="B267">
        <v>19.2674189100217</v>
      </c>
      <c r="C267">
        <v>19.976167265931998</v>
      </c>
      <c r="D267">
        <v>19.829369708281501</v>
      </c>
      <c r="E267">
        <v>19.395055927234701</v>
      </c>
    </row>
    <row r="268" spans="1:5" x14ac:dyDescent="0.3">
      <c r="A268">
        <v>-73.400000000001498</v>
      </c>
      <c r="B268">
        <v>19.350752994102901</v>
      </c>
      <c r="C268">
        <v>20.0655446522847</v>
      </c>
      <c r="D268">
        <v>19.918746845049899</v>
      </c>
      <c r="E268">
        <v>19.484433313585701</v>
      </c>
    </row>
    <row r="269" spans="1:5" x14ac:dyDescent="0.3">
      <c r="A269">
        <v>-73.300000000001504</v>
      </c>
      <c r="B269">
        <v>19.433626553028201</v>
      </c>
      <c r="C269">
        <v>20.154396313824002</v>
      </c>
      <c r="D269">
        <v>20.007598261578298</v>
      </c>
      <c r="E269">
        <v>19.573284975123499</v>
      </c>
    </row>
    <row r="270" spans="1:5" x14ac:dyDescent="0.3">
      <c r="A270">
        <v>-73.200000000001495</v>
      </c>
      <c r="B270">
        <v>19.5160405232931</v>
      </c>
      <c r="C270">
        <v>20.2427243676218</v>
      </c>
      <c r="D270">
        <v>20.095926074835699</v>
      </c>
      <c r="E270">
        <v>19.6616130289197</v>
      </c>
    </row>
    <row r="271" spans="1:5" x14ac:dyDescent="0.3">
      <c r="A271">
        <v>-73.100000000001501</v>
      </c>
      <c r="B271">
        <v>19.5979958369375</v>
      </c>
      <c r="C271">
        <v>20.330530910876799</v>
      </c>
      <c r="D271">
        <v>20.183732381920699</v>
      </c>
      <c r="E271">
        <v>19.7494195721731</v>
      </c>
    </row>
    <row r="272" spans="1:5" x14ac:dyDescent="0.3">
      <c r="A272">
        <v>-73.000000000001506</v>
      </c>
      <c r="B272">
        <v>19.6794934206082</v>
      </c>
      <c r="C272">
        <v>20.417818020075199</v>
      </c>
      <c r="D272">
        <v>20.2710192592223</v>
      </c>
      <c r="E272">
        <v>19.83670668137</v>
      </c>
    </row>
    <row r="273" spans="1:5" x14ac:dyDescent="0.3">
      <c r="A273">
        <v>-72.900000000001498</v>
      </c>
      <c r="B273">
        <v>19.760534194662501</v>
      </c>
      <c r="C273">
        <v>20.5045877502031</v>
      </c>
      <c r="D273">
        <v>20.357788761631699</v>
      </c>
      <c r="E273">
        <v>19.923476411496399</v>
      </c>
    </row>
    <row r="274" spans="1:5" x14ac:dyDescent="0.3">
      <c r="A274">
        <v>-72.800000000001504</v>
      </c>
      <c r="B274">
        <v>19.841119072310399</v>
      </c>
      <c r="C274">
        <v>20.590842134008899</v>
      </c>
      <c r="D274">
        <v>20.444042921805</v>
      </c>
      <c r="E274">
        <v>20.009730795300801</v>
      </c>
    </row>
    <row r="275" spans="1:5" x14ac:dyDescent="0.3">
      <c r="A275">
        <v>-72.700000000001594</v>
      </c>
      <c r="B275">
        <v>19.921248958793701</v>
      </c>
      <c r="C275">
        <v>20.676583181313099</v>
      </c>
      <c r="D275">
        <v>20.529783749472902</v>
      </c>
      <c r="E275">
        <v>20.095471842603501</v>
      </c>
    </row>
    <row r="276" spans="1:5" x14ac:dyDescent="0.3">
      <c r="A276">
        <v>-72.6000000000016</v>
      </c>
      <c r="B276">
        <v>20.000924750600198</v>
      </c>
      <c r="C276">
        <v>20.7618128783621</v>
      </c>
      <c r="D276">
        <v>20.615013230794101</v>
      </c>
      <c r="E276">
        <v>20.180701539651</v>
      </c>
    </row>
    <row r="277" spans="1:5" x14ac:dyDescent="0.3">
      <c r="A277">
        <v>-72.500000000001606</v>
      </c>
      <c r="B277">
        <v>20.080147334713001</v>
      </c>
      <c r="C277">
        <v>20.846533187225099</v>
      </c>
      <c r="D277">
        <v>20.699733327752899</v>
      </c>
      <c r="E277">
        <v>20.265421848512599</v>
      </c>
    </row>
    <row r="278" spans="1:5" x14ac:dyDescent="0.3">
      <c r="A278">
        <v>-72.400000000001597</v>
      </c>
      <c r="B278">
        <v>20.158917587890901</v>
      </c>
      <c r="C278">
        <v>20.930746045230599</v>
      </c>
      <c r="D278">
        <v>20.783945977594701</v>
      </c>
      <c r="E278">
        <v>20.349634706516799</v>
      </c>
    </row>
    <row r="279" spans="1:5" x14ac:dyDescent="0.3">
      <c r="A279">
        <v>-72.300000000001603</v>
      </c>
      <c r="B279">
        <v>20.2372363759807</v>
      </c>
      <c r="C279">
        <v>21.014453364441302</v>
      </c>
      <c r="D279">
        <v>20.8676530923012</v>
      </c>
      <c r="E279">
        <v>20.433342025726098</v>
      </c>
    </row>
    <row r="280" spans="1:5" x14ac:dyDescent="0.3">
      <c r="A280">
        <v>-72.200000000001594</v>
      </c>
      <c r="B280">
        <v>20.315104553258401</v>
      </c>
      <c r="C280">
        <v>21.097657031163799</v>
      </c>
      <c r="D280">
        <v>20.950856558100401</v>
      </c>
      <c r="E280">
        <v>20.516545692447199</v>
      </c>
    </row>
    <row r="281" spans="1:5" x14ac:dyDescent="0.3">
      <c r="A281">
        <v>-72.1000000000016</v>
      </c>
      <c r="B281">
        <v>20.392522961799699</v>
      </c>
      <c r="C281">
        <v>21.180358905493801</v>
      </c>
      <c r="D281">
        <v>21.033558235011299</v>
      </c>
      <c r="E281">
        <v>20.599247566775801</v>
      </c>
    </row>
    <row r="282" spans="1:5" x14ac:dyDescent="0.3">
      <c r="A282">
        <v>-72.000000000001606</v>
      </c>
      <c r="B282">
        <v>20.469492430876201</v>
      </c>
      <c r="C282">
        <v>21.2625608208918</v>
      </c>
      <c r="D282">
        <v>21.115759956419701</v>
      </c>
      <c r="E282">
        <v>20.681449482172599</v>
      </c>
    </row>
    <row r="283" spans="1:5" x14ac:dyDescent="0.3">
      <c r="A283">
        <v>-71.900000000001597</v>
      </c>
      <c r="B283">
        <v>20.546013776378601</v>
      </c>
      <c r="C283">
        <v>21.344264583790402</v>
      </c>
      <c r="D283">
        <v>21.197463528685301</v>
      </c>
      <c r="E283">
        <v>20.763153245069901</v>
      </c>
    </row>
    <row r="284" spans="1:5" x14ac:dyDescent="0.3">
      <c r="A284">
        <v>-71.800000000001603</v>
      </c>
      <c r="B284">
        <v>20.622087800263898</v>
      </c>
      <c r="C284">
        <v>21.425471973229602</v>
      </c>
      <c r="D284">
        <v>21.278670730777201</v>
      </c>
      <c r="E284">
        <v>20.844360634507801</v>
      </c>
    </row>
    <row r="285" spans="1:5" x14ac:dyDescent="0.3">
      <c r="A285">
        <v>-71.700000000001594</v>
      </c>
      <c r="B285">
        <v>20.697715290026299</v>
      </c>
      <c r="C285">
        <v>21.506184740519</v>
      </c>
      <c r="D285">
        <v>21.359383313935901</v>
      </c>
      <c r="E285">
        <v>20.925073401795999</v>
      </c>
    </row>
    <row r="286" spans="1:5" x14ac:dyDescent="0.3">
      <c r="A286">
        <v>-71.6000000000016</v>
      </c>
      <c r="B286">
        <v>20.772897018190498</v>
      </c>
      <c r="C286">
        <v>21.586404608926198</v>
      </c>
      <c r="D286">
        <v>21.439603001361402</v>
      </c>
      <c r="E286">
        <v>21.0052932702019</v>
      </c>
    </row>
    <row r="287" spans="1:5" x14ac:dyDescent="0.3">
      <c r="A287">
        <v>-71.500000000001606</v>
      </c>
      <c r="B287">
        <v>20.847633741826101</v>
      </c>
      <c r="C287">
        <v>21.666133273388098</v>
      </c>
      <c r="D287">
        <v>21.5193314879252</v>
      </c>
      <c r="E287">
        <v>21.085021934662599</v>
      </c>
    </row>
    <row r="288" spans="1:5" x14ac:dyDescent="0.3">
      <c r="A288">
        <v>-71.400000000001597</v>
      </c>
      <c r="B288">
        <v>20.921926202083199</v>
      </c>
      <c r="C288">
        <v>21.745372400246801</v>
      </c>
      <c r="D288">
        <v>21.598570439905</v>
      </c>
      <c r="E288">
        <v>21.164261061520101</v>
      </c>
    </row>
    <row r="289" spans="1:5" x14ac:dyDescent="0.3">
      <c r="A289">
        <v>-71.300000000001603</v>
      </c>
      <c r="B289">
        <v>20.9957751237461</v>
      </c>
      <c r="C289">
        <v>21.824123627004401</v>
      </c>
      <c r="D289">
        <v>21.677321494740799</v>
      </c>
      <c r="E289">
        <v>21.2430122882764</v>
      </c>
    </row>
    <row r="290" spans="1:5" x14ac:dyDescent="0.3">
      <c r="A290">
        <v>-71.200000000001594</v>
      </c>
      <c r="B290">
        <v>21.069181214806701</v>
      </c>
      <c r="C290">
        <v>21.902388562099901</v>
      </c>
      <c r="D290">
        <v>21.755586260810599</v>
      </c>
      <c r="E290">
        <v>21.321277223370799</v>
      </c>
    </row>
    <row r="291" spans="1:5" x14ac:dyDescent="0.3">
      <c r="A291">
        <v>-71.1000000000016</v>
      </c>
      <c r="B291">
        <v>21.142145166054998</v>
      </c>
      <c r="C291">
        <v>21.980168784704698</v>
      </c>
      <c r="D291">
        <v>21.8333663172264</v>
      </c>
      <c r="E291">
        <v>21.3990574459744</v>
      </c>
    </row>
    <row r="292" spans="1:5" x14ac:dyDescent="0.3">
      <c r="A292">
        <v>-71.000000000001606</v>
      </c>
      <c r="B292">
        <v>21.214667650686199</v>
      </c>
      <c r="C292">
        <v>22.057465844534502</v>
      </c>
      <c r="D292">
        <v>21.910663213646099</v>
      </c>
      <c r="E292">
        <v>21.476354505803101</v>
      </c>
    </row>
    <row r="293" spans="1:5" x14ac:dyDescent="0.3">
      <c r="A293">
        <v>-70.900000000001697</v>
      </c>
      <c r="B293">
        <v>21.2867493239238</v>
      </c>
      <c r="C293">
        <v>22.134281261680002</v>
      </c>
      <c r="D293">
        <v>21.987478470103898</v>
      </c>
      <c r="E293">
        <v>21.5531699229475</v>
      </c>
    </row>
    <row r="294" spans="1:5" x14ac:dyDescent="0.3">
      <c r="A294">
        <v>-70.800000000001702</v>
      </c>
      <c r="B294">
        <v>21.3583908226577</v>
      </c>
      <c r="C294">
        <v>22.2106165264514</v>
      </c>
      <c r="D294">
        <v>22.063813576854798</v>
      </c>
      <c r="E294">
        <v>21.6295051877178</v>
      </c>
    </row>
    <row r="295" spans="1:5" x14ac:dyDescent="0.3">
      <c r="A295">
        <v>-70.700000000001694</v>
      </c>
      <c r="B295">
        <v>21.4295927650974</v>
      </c>
      <c r="C295">
        <v>22.286473099238901</v>
      </c>
      <c r="D295">
        <v>22.139669994235501</v>
      </c>
      <c r="E295">
        <v>21.7053617605042</v>
      </c>
    </row>
    <row r="296" spans="1:5" x14ac:dyDescent="0.3">
      <c r="A296">
        <v>-70.6000000000017</v>
      </c>
      <c r="B296">
        <v>21.500355750437102</v>
      </c>
      <c r="C296">
        <v>22.361852410386199</v>
      </c>
      <c r="D296">
        <v>22.215049152537102</v>
      </c>
      <c r="E296">
        <v>21.7807410716504</v>
      </c>
    </row>
    <row r="297" spans="1:5" x14ac:dyDescent="0.3">
      <c r="A297">
        <v>-70.500000000001705</v>
      </c>
      <c r="B297">
        <v>21.570680358536102</v>
      </c>
      <c r="C297">
        <v>22.436755860077099</v>
      </c>
      <c r="D297">
        <v>22.2899524518924</v>
      </c>
      <c r="E297">
        <v>21.855644521340299</v>
      </c>
    </row>
    <row r="298" spans="1:5" x14ac:dyDescent="0.3">
      <c r="A298">
        <v>-70.400000000001697</v>
      </c>
      <c r="B298">
        <v>21.6405671496086</v>
      </c>
      <c r="C298">
        <v>22.511184818234302</v>
      </c>
      <c r="D298">
        <v>22.364381262174302</v>
      </c>
      <c r="E298">
        <v>21.9300734794965</v>
      </c>
    </row>
    <row r="299" spans="1:5" x14ac:dyDescent="0.3">
      <c r="A299">
        <v>-70.300000000001702</v>
      </c>
      <c r="B299">
        <v>21.710016663927899</v>
      </c>
      <c r="C299">
        <v>22.5851406244293</v>
      </c>
      <c r="D299">
        <v>22.4383369229053</v>
      </c>
      <c r="E299">
        <v>22.0040292856904</v>
      </c>
    </row>
    <row r="300" spans="1:5" x14ac:dyDescent="0.3">
      <c r="A300">
        <v>-70.200000000001694</v>
      </c>
      <c r="B300">
        <v>21.7790294215391</v>
      </c>
      <c r="C300">
        <v>22.658624587801999</v>
      </c>
      <c r="D300">
        <v>22.511820743178099</v>
      </c>
      <c r="E300">
        <v>22.0775132490621</v>
      </c>
    </row>
    <row r="301" spans="1:5" x14ac:dyDescent="0.3">
      <c r="A301">
        <v>-70.1000000000017</v>
      </c>
      <c r="B301">
        <v>21.847605921983501</v>
      </c>
      <c r="C301">
        <v>22.731637986991601</v>
      </c>
      <c r="D301">
        <v>22.5848340015853</v>
      </c>
      <c r="E301">
        <v>22.1505266482507</v>
      </c>
    </row>
    <row r="302" spans="1:5" x14ac:dyDescent="0.3">
      <c r="A302">
        <v>-70.000000000001705</v>
      </c>
      <c r="B302">
        <v>21.915746644032598</v>
      </c>
      <c r="C302">
        <v>22.8041820700745</v>
      </c>
      <c r="D302">
        <v>22.657377946158199</v>
      </c>
      <c r="E302">
        <v>22.223070731332601</v>
      </c>
    </row>
    <row r="303" spans="1:5" x14ac:dyDescent="0.3">
      <c r="A303">
        <v>-69.900000000001697</v>
      </c>
      <c r="B303">
        <v>21.983452045430202</v>
      </c>
      <c r="C303">
        <v>22.876258054512299</v>
      </c>
      <c r="D303">
        <v>22.7294537943141</v>
      </c>
      <c r="E303">
        <v>22.295146715769398</v>
      </c>
    </row>
    <row r="304" spans="1:5" x14ac:dyDescent="0.3">
      <c r="A304">
        <v>-69.800000000001702</v>
      </c>
      <c r="B304">
        <v>22.0507225626449</v>
      </c>
      <c r="C304">
        <v>22.9478671271062</v>
      </c>
      <c r="D304">
        <v>22.801062732811101</v>
      </c>
      <c r="E304">
        <v>22.366755788362401</v>
      </c>
    </row>
    <row r="305" spans="1:5" x14ac:dyDescent="0.3">
      <c r="A305">
        <v>-69.700000000001694</v>
      </c>
      <c r="B305">
        <v>22.1175586106285</v>
      </c>
      <c r="C305">
        <v>23.0190104439592</v>
      </c>
      <c r="D305">
        <v>22.872205917710101</v>
      </c>
      <c r="E305">
        <v>22.437899105214498</v>
      </c>
    </row>
    <row r="306" spans="1:5" x14ac:dyDescent="0.3">
      <c r="A306">
        <v>-69.6000000000017</v>
      </c>
      <c r="B306">
        <v>22.183960582583801</v>
      </c>
      <c r="C306">
        <v>23.089689130444501</v>
      </c>
      <c r="D306">
        <v>22.942884474343</v>
      </c>
      <c r="E306">
        <v>22.508577791698698</v>
      </c>
    </row>
    <row r="307" spans="1:5" x14ac:dyDescent="0.3">
      <c r="A307">
        <v>-69.500000000001705</v>
      </c>
      <c r="B307">
        <v>22.249928849738499</v>
      </c>
      <c r="C307">
        <v>23.159904281179401</v>
      </c>
      <c r="D307">
        <v>23.0130994972872</v>
      </c>
      <c r="E307">
        <v>22.578792942432699</v>
      </c>
    </row>
    <row r="308" spans="1:5" x14ac:dyDescent="0.3">
      <c r="A308">
        <v>-69.400000000001697</v>
      </c>
      <c r="B308">
        <v>22.315463761125901</v>
      </c>
      <c r="C308">
        <v>23.229656960005801</v>
      </c>
      <c r="D308">
        <v>23.082852050345199</v>
      </c>
      <c r="E308">
        <v>22.648545621258201</v>
      </c>
    </row>
    <row r="309" spans="1:5" x14ac:dyDescent="0.3">
      <c r="A309">
        <v>-69.300000000001702</v>
      </c>
      <c r="B309">
        <v>22.380565643371199</v>
      </c>
      <c r="C309">
        <v>23.298948199973999</v>
      </c>
      <c r="D309">
        <v>23.152143166529001</v>
      </c>
      <c r="E309">
        <v>22.717836861225599</v>
      </c>
    </row>
    <row r="310" spans="1:5" x14ac:dyDescent="0.3">
      <c r="A310">
        <v>-69.200000000001793</v>
      </c>
      <c r="B310">
        <v>22.445234800484901</v>
      </c>
      <c r="C310">
        <v>23.367779003332299</v>
      </c>
      <c r="D310">
        <v>23.2209738480495</v>
      </c>
      <c r="E310">
        <v>22.786667664583</v>
      </c>
    </row>
    <row r="311" spans="1:5" x14ac:dyDescent="0.3">
      <c r="A311">
        <v>-69.100000000001799</v>
      </c>
      <c r="B311">
        <v>22.509471513659498</v>
      </c>
      <c r="C311">
        <v>23.4361503415195</v>
      </c>
      <c r="D311">
        <v>23.289345066308801</v>
      </c>
      <c r="E311">
        <v>22.855039002769299</v>
      </c>
    </row>
    <row r="312" spans="1:5" x14ac:dyDescent="0.3">
      <c r="A312">
        <v>-69.000000000001805</v>
      </c>
      <c r="B312">
        <v>22.5732760410725</v>
      </c>
      <c r="C312">
        <v>23.504063155161301</v>
      </c>
      <c r="D312">
        <v>23.357257761896999</v>
      </c>
      <c r="E312">
        <v>22.922951816410201</v>
      </c>
    </row>
    <row r="313" spans="1:5" x14ac:dyDescent="0.3">
      <c r="A313">
        <v>-68.900000000001796</v>
      </c>
      <c r="B313">
        <v>22.636648617693201</v>
      </c>
      <c r="C313">
        <v>23.571518354069902</v>
      </c>
      <c r="D313">
        <v>23.4247128445915</v>
      </c>
      <c r="E313">
        <v>22.990407015317999</v>
      </c>
    </row>
    <row r="314" spans="1:5" x14ac:dyDescent="0.3">
      <c r="A314">
        <v>-68.800000000001802</v>
      </c>
      <c r="B314">
        <v>22.6995894550933</v>
      </c>
      <c r="C314">
        <v>23.638516817246199</v>
      </c>
      <c r="D314">
        <v>23.491711193358899</v>
      </c>
      <c r="E314">
        <v>23.0574054784935</v>
      </c>
    </row>
    <row r="315" spans="1:5" x14ac:dyDescent="0.3">
      <c r="A315">
        <v>-68.700000000001793</v>
      </c>
      <c r="B315">
        <v>22.762098741262001</v>
      </c>
      <c r="C315">
        <v>23.7050593928839</v>
      </c>
      <c r="D315">
        <v>23.558253656359501</v>
      </c>
      <c r="E315">
        <v>23.123948054130299</v>
      </c>
    </row>
    <row r="316" spans="1:5" x14ac:dyDescent="0.3">
      <c r="A316">
        <v>-68.600000000001799</v>
      </c>
      <c r="B316">
        <v>22.824176640423101</v>
      </c>
      <c r="C316">
        <v>23.771146898375701</v>
      </c>
      <c r="D316">
        <v>23.6243410509535</v>
      </c>
      <c r="E316">
        <v>23.1900355596213</v>
      </c>
    </row>
    <row r="317" spans="1:5" x14ac:dyDescent="0.3">
      <c r="A317">
        <v>-68.500000000001805</v>
      </c>
      <c r="B317">
        <v>22.885823292856301</v>
      </c>
      <c r="C317">
        <v>23.8367801203214</v>
      </c>
      <c r="D317">
        <v>23.6899741637089</v>
      </c>
      <c r="E317">
        <v>23.255668781566101</v>
      </c>
    </row>
    <row r="318" spans="1:5" x14ac:dyDescent="0.3">
      <c r="A318">
        <v>-68.400000000001796</v>
      </c>
      <c r="B318">
        <v>22.9470388147198</v>
      </c>
      <c r="C318">
        <v>23.901959814536401</v>
      </c>
      <c r="D318">
        <v>23.755153750409999</v>
      </c>
      <c r="E318">
        <v>23.320848475780402</v>
      </c>
    </row>
    <row r="319" spans="1:5" x14ac:dyDescent="0.3">
      <c r="A319">
        <v>-68.300000000001802</v>
      </c>
      <c r="B319">
        <v>23.0078232978763</v>
      </c>
      <c r="C319">
        <v>23.9666867060619</v>
      </c>
      <c r="D319">
        <v>23.819880536067501</v>
      </c>
      <c r="E319">
        <v>23.385575367305101</v>
      </c>
    </row>
    <row r="320" spans="1:5" x14ac:dyDescent="0.3">
      <c r="A320">
        <v>-68.200000000001793</v>
      </c>
      <c r="B320">
        <v>23.068176809720001</v>
      </c>
      <c r="C320">
        <v>24.030961489175201</v>
      </c>
      <c r="D320">
        <v>23.884155214928899</v>
      </c>
      <c r="E320">
        <v>23.4498501504176</v>
      </c>
    </row>
    <row r="321" spans="1:5" x14ac:dyDescent="0.3">
      <c r="A321">
        <v>-68.100000000001799</v>
      </c>
      <c r="B321">
        <v>23.128099393005499</v>
      </c>
      <c r="C321">
        <v>24.094784827400002</v>
      </c>
      <c r="D321">
        <v>23.947978450488801</v>
      </c>
      <c r="E321">
        <v>23.513673488641601</v>
      </c>
    </row>
    <row r="322" spans="1:5" x14ac:dyDescent="0.3">
      <c r="A322">
        <v>-68.000000000001805</v>
      </c>
      <c r="B322">
        <v>23.1875910656779</v>
      </c>
      <c r="C322">
        <v>24.158157353517101</v>
      </c>
      <c r="D322">
        <v>24.011350875499598</v>
      </c>
      <c r="E322">
        <v>23.577046014758</v>
      </c>
    </row>
    <row r="323" spans="1:5" x14ac:dyDescent="0.3">
      <c r="A323">
        <v>-67.900000000001796</v>
      </c>
      <c r="B323">
        <v>23.246651820704098</v>
      </c>
      <c r="C323">
        <v>24.221079669574799</v>
      </c>
      <c r="D323">
        <v>24.074273091981802</v>
      </c>
      <c r="E323">
        <v>23.639968330814899</v>
      </c>
    </row>
    <row r="324" spans="1:5" x14ac:dyDescent="0.3">
      <c r="A324">
        <v>-67.800000000001802</v>
      </c>
      <c r="B324">
        <v>23.3052816259043</v>
      </c>
      <c r="C324">
        <v>24.283552346898102</v>
      </c>
      <c r="D324">
        <v>24.136745671233101</v>
      </c>
      <c r="E324">
        <v>23.702441008137502</v>
      </c>
    </row>
    <row r="325" spans="1:5" x14ac:dyDescent="0.3">
      <c r="A325">
        <v>-67.700000000001793</v>
      </c>
      <c r="B325">
        <v>23.363480423783901</v>
      </c>
      <c r="C325">
        <v>24.345575926097901</v>
      </c>
      <c r="D325">
        <v>24.198769153837802</v>
      </c>
      <c r="E325">
        <v>23.764464587336501</v>
      </c>
    </row>
    <row r="326" spans="1:5" x14ac:dyDescent="0.3">
      <c r="A326">
        <v>-67.600000000001799</v>
      </c>
      <c r="B326">
        <v>23.4212481313658</v>
      </c>
      <c r="C326">
        <v>24.407150917077999</v>
      </c>
      <c r="D326">
        <v>24.260344049673702</v>
      </c>
      <c r="E326">
        <v>23.8260395783159</v>
      </c>
    </row>
    <row r="327" spans="1:5" x14ac:dyDescent="0.3">
      <c r="A327">
        <v>-67.500000000001805</v>
      </c>
      <c r="B327">
        <v>23.4785846400226</v>
      </c>
      <c r="C327">
        <v>24.4682777990419</v>
      </c>
      <c r="D327">
        <v>24.321470837918898</v>
      </c>
      <c r="E327">
        <v>23.8871664602792</v>
      </c>
    </row>
    <row r="328" spans="1:5" x14ac:dyDescent="0.3">
      <c r="A328">
        <v>-67.400000000001896</v>
      </c>
      <c r="B328">
        <v>23.5354898153074</v>
      </c>
      <c r="C328">
        <v>24.528957020497401</v>
      </c>
      <c r="D328">
        <v>24.382149967056002</v>
      </c>
      <c r="E328">
        <v>23.947845681733899</v>
      </c>
    </row>
    <row r="329" spans="1:5" x14ac:dyDescent="0.3">
      <c r="A329">
        <v>-67.300000000001901</v>
      </c>
      <c r="B329">
        <v>23.5919634967848</v>
      </c>
      <c r="C329">
        <v>24.589188999258798</v>
      </c>
      <c r="D329">
        <v>24.442381854875201</v>
      </c>
      <c r="E329">
        <v>24.0080776604946</v>
      </c>
    </row>
    <row r="330" spans="1:5" x14ac:dyDescent="0.3">
      <c r="A330">
        <v>-67.200000000001907</v>
      </c>
      <c r="B330">
        <v>23.648005497860499</v>
      </c>
      <c r="C330">
        <v>24.6489741224486</v>
      </c>
      <c r="D330">
        <v>24.5021668884749</v>
      </c>
      <c r="E330">
        <v>24.067862783683701</v>
      </c>
    </row>
    <row r="331" spans="1:5" x14ac:dyDescent="0.3">
      <c r="A331">
        <v>-67.100000000001899</v>
      </c>
      <c r="B331">
        <v>23.703615605609698</v>
      </c>
      <c r="C331">
        <v>24.708312746495299</v>
      </c>
      <c r="D331">
        <v>24.561505424260499</v>
      </c>
      <c r="E331">
        <v>24.1272014077298</v>
      </c>
    </row>
    <row r="332" spans="1:5" x14ac:dyDescent="0.3">
      <c r="A332">
        <v>-67.000000000001904</v>
      </c>
      <c r="B332">
        <v>23.758793580603498</v>
      </c>
      <c r="C332">
        <v>24.767205197129801</v>
      </c>
      <c r="D332">
        <v>24.620397787939901</v>
      </c>
      <c r="E332">
        <v>24.186093858363598</v>
      </c>
    </row>
    <row r="333" spans="1:5" x14ac:dyDescent="0.3">
      <c r="A333">
        <v>-66.900000000001896</v>
      </c>
      <c r="B333">
        <v>23.8135391567345</v>
      </c>
      <c r="C333">
        <v>24.825651769378901</v>
      </c>
      <c r="D333">
        <v>24.678844274517498</v>
      </c>
      <c r="E333">
        <v>24.244540430611998</v>
      </c>
    </row>
    <row r="334" spans="1:5" x14ac:dyDescent="0.3">
      <c r="A334">
        <v>-66.800000000001901</v>
      </c>
      <c r="B334">
        <v>23.867852041039601</v>
      </c>
      <c r="C334">
        <v>24.883652727555301</v>
      </c>
      <c r="D334">
        <v>24.7368451482842</v>
      </c>
      <c r="E334">
        <v>24.302541388787802</v>
      </c>
    </row>
    <row r="335" spans="1:5" x14ac:dyDescent="0.3">
      <c r="A335">
        <v>-66.700000000001907</v>
      </c>
      <c r="B335">
        <v>23.9217319135205</v>
      </c>
      <c r="C335">
        <v>24.941208305245901</v>
      </c>
      <c r="D335">
        <v>24.7944006428053</v>
      </c>
      <c r="E335">
        <v>24.360096966477698</v>
      </c>
    </row>
    <row r="336" spans="1:5" x14ac:dyDescent="0.3">
      <c r="A336">
        <v>-66.600000000001899</v>
      </c>
      <c r="B336">
        <v>23.975178426961701</v>
      </c>
      <c r="C336">
        <v>24.998318705295102</v>
      </c>
      <c r="D336">
        <v>24.851510960904498</v>
      </c>
      <c r="E336">
        <v>24.417207366526299</v>
      </c>
    </row>
    <row r="337" spans="1:5" x14ac:dyDescent="0.3">
      <c r="A337">
        <v>-66.500000000001904</v>
      </c>
      <c r="B337">
        <v>24.028191206746602</v>
      </c>
      <c r="C337">
        <v>25.054984099786498</v>
      </c>
      <c r="D337">
        <v>24.9081762746445</v>
      </c>
      <c r="E337">
        <v>24.473872761016999</v>
      </c>
    </row>
    <row r="338" spans="1:5" x14ac:dyDescent="0.3">
      <c r="A338">
        <v>-66.400000000001896</v>
      </c>
      <c r="B338">
        <v>24.080769850669299</v>
      </c>
      <c r="C338">
        <v>25.111204630019401</v>
      </c>
      <c r="D338">
        <v>24.964396725304798</v>
      </c>
      <c r="E338">
        <v>24.530093291249301</v>
      </c>
    </row>
    <row r="339" spans="1:5" x14ac:dyDescent="0.3">
      <c r="A339">
        <v>-66.300000000001901</v>
      </c>
      <c r="B339">
        <v>24.132913928743701</v>
      </c>
      <c r="C339">
        <v>25.1669804064828</v>
      </c>
      <c r="D339">
        <v>25.020172423354499</v>
      </c>
      <c r="E339">
        <v>24.5858690677121</v>
      </c>
    </row>
    <row r="340" spans="1:5" x14ac:dyDescent="0.3">
      <c r="A340">
        <v>-66.200000000001907</v>
      </c>
      <c r="B340">
        <v>24.184622983009799</v>
      </c>
      <c r="C340">
        <v>25.222311508824301</v>
      </c>
      <c r="D340">
        <v>25.075503448422001</v>
      </c>
      <c r="E340">
        <v>24.641200170053001</v>
      </c>
    </row>
    <row r="341" spans="1:5" x14ac:dyDescent="0.3">
      <c r="A341">
        <v>-66.100000000001899</v>
      </c>
      <c r="B341">
        <v>24.235896527334798</v>
      </c>
      <c r="C341">
        <v>25.277197985816098</v>
      </c>
      <c r="D341">
        <v>25.130389849260599</v>
      </c>
      <c r="E341">
        <v>24.696086647044201</v>
      </c>
    </row>
    <row r="342" spans="1:5" x14ac:dyDescent="0.3">
      <c r="A342">
        <v>-66.000000000001904</v>
      </c>
      <c r="B342">
        <v>24.286734047211901</v>
      </c>
      <c r="C342">
        <v>25.331639855315501</v>
      </c>
      <c r="D342">
        <v>25.184831643709</v>
      </c>
      <c r="E342">
        <v>24.750528516543</v>
      </c>
    </row>
    <row r="343" spans="1:5" x14ac:dyDescent="0.3">
      <c r="A343">
        <v>-65.900000000001896</v>
      </c>
      <c r="B343">
        <v>24.337134999553498</v>
      </c>
      <c r="C343">
        <v>25.3856371042218</v>
      </c>
      <c r="D343">
        <v>25.2388288186485</v>
      </c>
      <c r="E343">
        <v>24.804525765448801</v>
      </c>
    </row>
    <row r="344" spans="1:5" x14ac:dyDescent="0.3">
      <c r="A344">
        <v>-65.800000000001901</v>
      </c>
      <c r="B344">
        <v>24.387098812481099</v>
      </c>
      <c r="C344">
        <v>25.4391896884283</v>
      </c>
      <c r="D344">
        <v>25.292381329954502</v>
      </c>
      <c r="E344">
        <v>24.858078349654701</v>
      </c>
    </row>
    <row r="345" spans="1:5" x14ac:dyDescent="0.3">
      <c r="A345">
        <v>-65.700000000001907</v>
      </c>
      <c r="B345">
        <v>24.436624885109701</v>
      </c>
      <c r="C345">
        <v>25.492297532769499</v>
      </c>
      <c r="D345">
        <v>25.345489102444201</v>
      </c>
      <c r="E345">
        <v>24.911186193995199</v>
      </c>
    </row>
    <row r="346" spans="1:5" x14ac:dyDescent="0.3">
      <c r="A346">
        <v>-65.600000000001998</v>
      </c>
      <c r="B346">
        <v>24.4857125873279</v>
      </c>
      <c r="C346">
        <v>25.544960530963099</v>
      </c>
      <c r="D346">
        <v>25.398152029818199</v>
      </c>
      <c r="E346">
        <v>24.963849192188199</v>
      </c>
    </row>
    <row r="347" spans="1:5" x14ac:dyDescent="0.3">
      <c r="A347">
        <v>-65.500000000002004</v>
      </c>
      <c r="B347">
        <v>24.534361259572599</v>
      </c>
      <c r="C347">
        <v>25.5971785455475</v>
      </c>
      <c r="D347">
        <v>25.450369974598399</v>
      </c>
      <c r="E347">
        <v>25.016067206772099</v>
      </c>
    </row>
    <row r="348" spans="1:5" x14ac:dyDescent="0.3">
      <c r="A348">
        <v>-65.400000000001995</v>
      </c>
      <c r="B348">
        <v>24.582570212598402</v>
      </c>
      <c r="C348">
        <v>25.6489514078139</v>
      </c>
      <c r="D348">
        <v>25.502142768059301</v>
      </c>
      <c r="E348">
        <v>25.067840069037999</v>
      </c>
    </row>
    <row r="349" spans="1:5" x14ac:dyDescent="0.3">
      <c r="A349">
        <v>-65.300000000002001</v>
      </c>
      <c r="B349">
        <v>24.630338727241401</v>
      </c>
      <c r="C349">
        <v>25.700278917732099</v>
      </c>
      <c r="D349">
        <v>25.553470210154899</v>
      </c>
      <c r="E349">
        <v>25.119167578955601</v>
      </c>
    </row>
    <row r="350" spans="1:5" x14ac:dyDescent="0.3">
      <c r="A350">
        <v>-65.200000000002007</v>
      </c>
      <c r="B350">
        <v>24.677666054177401</v>
      </c>
      <c r="C350">
        <v>25.751160843871901</v>
      </c>
      <c r="D350">
        <v>25.604352069439202</v>
      </c>
      <c r="E350">
        <v>25.170049505094902</v>
      </c>
    </row>
    <row r="351" spans="1:5" x14ac:dyDescent="0.3">
      <c r="A351">
        <v>-65.100000000001998</v>
      </c>
      <c r="B351">
        <v>24.724551413673499</v>
      </c>
      <c r="C351">
        <v>25.8015969233183</v>
      </c>
      <c r="D351">
        <v>25.654788082981899</v>
      </c>
      <c r="E351">
        <v>25.2204855845408</v>
      </c>
    </row>
    <row r="352" spans="1:5" x14ac:dyDescent="0.3">
      <c r="A352">
        <v>-65.000000000002004</v>
      </c>
      <c r="B352">
        <v>24.7709939953339</v>
      </c>
      <c r="C352">
        <v>25.851586861580699</v>
      </c>
      <c r="D352">
        <v>25.704777956277201</v>
      </c>
      <c r="E352">
        <v>25.270475522802599</v>
      </c>
    </row>
    <row r="353" spans="1:5" x14ac:dyDescent="0.3">
      <c r="A353">
        <v>-64.900000000001995</v>
      </c>
      <c r="B353">
        <v>24.816992957839101</v>
      </c>
      <c r="C353">
        <v>25.901130332495899</v>
      </c>
      <c r="D353">
        <v>25.754321363147</v>
      </c>
      <c r="E353">
        <v>25.320018993717198</v>
      </c>
    </row>
    <row r="354" spans="1:5" x14ac:dyDescent="0.3">
      <c r="A354">
        <v>-64.800000000002001</v>
      </c>
      <c r="B354">
        <v>24.8625474286779</v>
      </c>
      <c r="C354">
        <v>25.950226978125301</v>
      </c>
      <c r="D354">
        <v>25.803417945638401</v>
      </c>
      <c r="E354">
        <v>25.369115639346202</v>
      </c>
    </row>
    <row r="355" spans="1:5" x14ac:dyDescent="0.3">
      <c r="A355">
        <v>-64.700000000002007</v>
      </c>
      <c r="B355">
        <v>24.907656503872701</v>
      </c>
      <c r="C355">
        <v>25.9988764086456</v>
      </c>
      <c r="D355">
        <v>25.8520673139138</v>
      </c>
      <c r="E355">
        <v>25.417765069866</v>
      </c>
    </row>
    <row r="356" spans="1:5" x14ac:dyDescent="0.3">
      <c r="A356">
        <v>-64.600000000001998</v>
      </c>
      <c r="B356">
        <v>24.9523192476973</v>
      </c>
      <c r="C356">
        <v>26.0470782022328</v>
      </c>
      <c r="D356">
        <v>25.900269046135101</v>
      </c>
      <c r="E356">
        <v>25.4659668634526</v>
      </c>
    </row>
    <row r="357" spans="1:5" x14ac:dyDescent="0.3">
      <c r="A357">
        <v>-64.500000000002004</v>
      </c>
      <c r="B357">
        <v>24.996534692387598</v>
      </c>
      <c r="C357">
        <v>26.094831904939301</v>
      </c>
      <c r="D357">
        <v>25.948022688341201</v>
      </c>
      <c r="E357">
        <v>25.5137205661586</v>
      </c>
    </row>
    <row r="358" spans="1:5" x14ac:dyDescent="0.3">
      <c r="A358">
        <v>-64.400000000001995</v>
      </c>
      <c r="B358">
        <v>25.040301837843401</v>
      </c>
      <c r="C358">
        <v>26.1421370305648</v>
      </c>
      <c r="D358">
        <v>25.995327754318399</v>
      </c>
      <c r="E358">
        <v>25.561025691783598</v>
      </c>
    </row>
    <row r="359" spans="1:5" x14ac:dyDescent="0.3">
      <c r="A359">
        <v>-64.300000000002001</v>
      </c>
      <c r="B359">
        <v>25.083619651323598</v>
      </c>
      <c r="C359">
        <v>26.1889930605196</v>
      </c>
      <c r="D359">
        <v>26.042183725463801</v>
      </c>
      <c r="E359">
        <v>25.6078817217379</v>
      </c>
    </row>
    <row r="360" spans="1:5" x14ac:dyDescent="0.3">
      <c r="A360">
        <v>-64.200000000002007</v>
      </c>
      <c r="B360">
        <v>25.126487067131301</v>
      </c>
      <c r="C360">
        <v>26.235399443680699</v>
      </c>
      <c r="D360">
        <v>26.0885900506414</v>
      </c>
      <c r="E360">
        <v>25.654288104898502</v>
      </c>
    </row>
    <row r="361" spans="1:5" x14ac:dyDescent="0.3">
      <c r="A361">
        <v>-64.100000000001998</v>
      </c>
      <c r="B361">
        <v>25.1689029862921</v>
      </c>
      <c r="C361">
        <v>26.281355596240701</v>
      </c>
      <c r="D361">
        <v>26.134546146031401</v>
      </c>
      <c r="E361">
        <v>25.700244257458099</v>
      </c>
    </row>
    <row r="362" spans="1:5" x14ac:dyDescent="0.3">
      <c r="A362">
        <v>-64.000000000002004</v>
      </c>
      <c r="B362">
        <v>25.210866276221601</v>
      </c>
      <c r="C362">
        <v>26.3268609015492</v>
      </c>
      <c r="D362">
        <v>26.1800513949708</v>
      </c>
      <c r="E362">
        <v>25.7457495627661</v>
      </c>
    </row>
    <row r="363" spans="1:5" x14ac:dyDescent="0.3">
      <c r="A363">
        <v>-63.900000000002102</v>
      </c>
      <c r="B363">
        <v>25.252375770385399</v>
      </c>
      <c r="C363">
        <v>26.3719147099461</v>
      </c>
      <c r="D363">
        <v>26.2251051477873</v>
      </c>
      <c r="E363">
        <v>25.7908033711625</v>
      </c>
    </row>
    <row r="364" spans="1:5" x14ac:dyDescent="0.3">
      <c r="A364">
        <v>-63.8000000000021</v>
      </c>
      <c r="B364">
        <v>25.293430267948199</v>
      </c>
      <c r="C364">
        <v>26.4165163385873</v>
      </c>
      <c r="D364">
        <v>26.2697067216249</v>
      </c>
      <c r="E364">
        <v>25.835404999803199</v>
      </c>
    </row>
    <row r="365" spans="1:5" x14ac:dyDescent="0.3">
      <c r="A365">
        <v>-63.700000000002099</v>
      </c>
      <c r="B365">
        <v>25.3340285334139</v>
      </c>
      <c r="C365">
        <v>26.460665071262</v>
      </c>
      <c r="D365">
        <v>26.3138554002613</v>
      </c>
      <c r="E365">
        <v>25.8795537324775</v>
      </c>
    </row>
    <row r="366" spans="1:5" x14ac:dyDescent="0.3">
      <c r="A366">
        <v>-63.600000000002098</v>
      </c>
      <c r="B366">
        <v>25.374169296255499</v>
      </c>
      <c r="C366">
        <v>26.504360158202299</v>
      </c>
      <c r="D366">
        <v>26.357550433916799</v>
      </c>
      <c r="E366">
        <v>25.923248819417399</v>
      </c>
    </row>
    <row r="367" spans="1:5" x14ac:dyDescent="0.3">
      <c r="A367">
        <v>-63.500000000002103</v>
      </c>
      <c r="B367">
        <v>25.413851250534002</v>
      </c>
      <c r="C367">
        <v>26.5476008158833</v>
      </c>
      <c r="D367">
        <v>26.400791039055399</v>
      </c>
      <c r="E367">
        <v>25.966489477097898</v>
      </c>
    </row>
    <row r="368" spans="1:5" x14ac:dyDescent="0.3">
      <c r="A368">
        <v>-63.400000000002102</v>
      </c>
      <c r="B368">
        <v>25.453073054507101</v>
      </c>
      <c r="C368">
        <v>26.590386226815198</v>
      </c>
      <c r="D368">
        <v>26.443576398176301</v>
      </c>
      <c r="E368">
        <v>26.009274888029399</v>
      </c>
    </row>
    <row r="369" spans="1:5" x14ac:dyDescent="0.3">
      <c r="A369">
        <v>-63.3000000000021</v>
      </c>
      <c r="B369">
        <v>25.4918333302268</v>
      </c>
      <c r="C369">
        <v>26.6327155393266</v>
      </c>
      <c r="D369">
        <v>26.485905659597002</v>
      </c>
      <c r="E369">
        <v>26.0516042005403</v>
      </c>
    </row>
    <row r="370" spans="1:5" x14ac:dyDescent="0.3">
      <c r="A370">
        <v>-63.200000000002099</v>
      </c>
      <c r="B370">
        <v>25.530130663125099</v>
      </c>
      <c r="C370">
        <v>26.674587867337799</v>
      </c>
      <c r="D370">
        <v>26.527777937227398</v>
      </c>
      <c r="E370">
        <v>26.093476528551101</v>
      </c>
    </row>
    <row r="371" spans="1:5" x14ac:dyDescent="0.3">
      <c r="A371">
        <v>-63.100000000002098</v>
      </c>
      <c r="B371">
        <v>25.567963601588399</v>
      </c>
      <c r="C371">
        <v>26.716002290126099</v>
      </c>
      <c r="D371">
        <v>26.569192310334198</v>
      </c>
      <c r="E371">
        <v>26.1348909513389</v>
      </c>
    </row>
    <row r="372" spans="1:5" x14ac:dyDescent="0.3">
      <c r="A372">
        <v>-63.000000000002103</v>
      </c>
      <c r="B372">
        <v>25.605330656519399</v>
      </c>
      <c r="C372">
        <v>26.756957852080198</v>
      </c>
      <c r="D372">
        <v>26.6101478232959</v>
      </c>
      <c r="E372">
        <v>26.175846513292601</v>
      </c>
    </row>
    <row r="373" spans="1:5" x14ac:dyDescent="0.3">
      <c r="A373">
        <v>-62.900000000002102</v>
      </c>
      <c r="B373">
        <v>25.642230300886698</v>
      </c>
      <c r="C373">
        <v>26.797453562445799</v>
      </c>
      <c r="D373">
        <v>26.650643485347999</v>
      </c>
      <c r="E373">
        <v>26.216342223657701</v>
      </c>
    </row>
    <row r="374" spans="1:5" x14ac:dyDescent="0.3">
      <c r="A374">
        <v>-62.8000000000021</v>
      </c>
      <c r="B374">
        <v>25.6786609692615</v>
      </c>
      <c r="C374">
        <v>26.837488395060401</v>
      </c>
      <c r="D374">
        <v>26.690678270318401</v>
      </c>
      <c r="E374">
        <v>26.256377056272001</v>
      </c>
    </row>
    <row r="375" spans="1:5" x14ac:dyDescent="0.3">
      <c r="A375">
        <v>-62.700000000002099</v>
      </c>
      <c r="B375">
        <v>25.7146210573408</v>
      </c>
      <c r="C375">
        <v>26.877061288078799</v>
      </c>
      <c r="D375">
        <v>26.730251116351901</v>
      </c>
      <c r="E375">
        <v>26.295949949289898</v>
      </c>
    </row>
    <row r="376" spans="1:5" x14ac:dyDescent="0.3">
      <c r="A376">
        <v>-62.600000000002098</v>
      </c>
      <c r="B376">
        <v>25.750108921457301</v>
      </c>
      <c r="C376">
        <v>26.916171143687102</v>
      </c>
      <c r="D376">
        <v>26.7693609256253</v>
      </c>
      <c r="E376">
        <v>26.335059804897799</v>
      </c>
    </row>
    <row r="377" spans="1:5" x14ac:dyDescent="0.3">
      <c r="A377">
        <v>-62.500000000002103</v>
      </c>
      <c r="B377">
        <v>25.785122878074599</v>
      </c>
      <c r="C377">
        <v>26.9548168278065</v>
      </c>
      <c r="D377">
        <v>26.808006564050299</v>
      </c>
      <c r="E377">
        <v>26.3737054890168</v>
      </c>
    </row>
    <row r="378" spans="1:5" x14ac:dyDescent="0.3">
      <c r="A378">
        <v>-62.400000000002102</v>
      </c>
      <c r="B378">
        <v>25.819661203268499</v>
      </c>
      <c r="C378">
        <v>26.992997169786101</v>
      </c>
      <c r="D378">
        <v>26.8461868609668</v>
      </c>
      <c r="E378">
        <v>26.411885830995999</v>
      </c>
    </row>
    <row r="379" spans="1:5" x14ac:dyDescent="0.3">
      <c r="A379">
        <v>-62.3000000000021</v>
      </c>
      <c r="B379">
        <v>25.853722132193301</v>
      </c>
      <c r="C379">
        <v>27.0307109620842</v>
      </c>
      <c r="D379">
        <v>26.883900608824302</v>
      </c>
      <c r="E379">
        <v>26.4495996232937</v>
      </c>
    </row>
    <row r="380" spans="1:5" x14ac:dyDescent="0.3">
      <c r="A380">
        <v>-62.200000000002099</v>
      </c>
      <c r="B380">
        <v>25.887303858531901</v>
      </c>
      <c r="C380">
        <v>27.0679569599384</v>
      </c>
      <c r="D380">
        <v>26.921146562851298</v>
      </c>
      <c r="E380">
        <v>26.486845621147399</v>
      </c>
    </row>
    <row r="381" spans="1:5" x14ac:dyDescent="0.3">
      <c r="A381">
        <v>-62.100000000002197</v>
      </c>
      <c r="B381">
        <v>25.920404533930899</v>
      </c>
      <c r="C381">
        <v>27.104733881023002</v>
      </c>
      <c r="D381">
        <v>26.9579234407135</v>
      </c>
      <c r="E381">
        <v>26.5236225422316</v>
      </c>
    </row>
    <row r="382" spans="1:5" x14ac:dyDescent="0.3">
      <c r="A382">
        <v>-62.000000000002203</v>
      </c>
      <c r="B382">
        <v>25.9530222674192</v>
      </c>
      <c r="C382">
        <v>27.141040405095598</v>
      </c>
      <c r="D382">
        <v>26.994229922159999</v>
      </c>
      <c r="E382">
        <v>26.559929066303901</v>
      </c>
    </row>
    <row r="383" spans="1:5" x14ac:dyDescent="0.3">
      <c r="A383">
        <v>-61.900000000002201</v>
      </c>
      <c r="B383">
        <v>25.985155124809001</v>
      </c>
      <c r="C383">
        <v>27.176875173630101</v>
      </c>
      <c r="D383">
        <v>27.030064648656399</v>
      </c>
      <c r="E383">
        <v>26.595763834837999</v>
      </c>
    </row>
    <row r="384" spans="1:5" x14ac:dyDescent="0.3">
      <c r="A384">
        <v>-61.8000000000022</v>
      </c>
      <c r="B384">
        <v>26.016801128080601</v>
      </c>
      <c r="C384">
        <v>27.2122367894377</v>
      </c>
      <c r="D384">
        <v>27.065426223005499</v>
      </c>
      <c r="E384">
        <v>26.6311254506452</v>
      </c>
    </row>
    <row r="385" spans="1:5" x14ac:dyDescent="0.3">
      <c r="A385">
        <v>-61.700000000002198</v>
      </c>
      <c r="B385">
        <v>26.047958254748099</v>
      </c>
      <c r="C385">
        <v>27.247123816274101</v>
      </c>
      <c r="D385">
        <v>27.100313208955001</v>
      </c>
      <c r="E385">
        <v>26.6660124774812</v>
      </c>
    </row>
    <row r="386" spans="1:5" x14ac:dyDescent="0.3">
      <c r="A386">
        <v>-61.600000000002197</v>
      </c>
      <c r="B386">
        <v>26.078624437207498</v>
      </c>
      <c r="C386">
        <v>27.281534778434199</v>
      </c>
      <c r="D386">
        <v>27.134724130791799</v>
      </c>
      <c r="E386">
        <v>26.700423439641</v>
      </c>
    </row>
    <row r="387" spans="1:5" x14ac:dyDescent="0.3">
      <c r="A387">
        <v>-61.500000000002203</v>
      </c>
      <c r="B387">
        <v>26.108797562065298</v>
      </c>
      <c r="C387">
        <v>27.315468160332301</v>
      </c>
      <c r="D387">
        <v>27.168657472922401</v>
      </c>
      <c r="E387">
        <v>26.7343568215387</v>
      </c>
    </row>
    <row r="388" spans="1:5" x14ac:dyDescent="0.3">
      <c r="A388">
        <v>-61.400000000002201</v>
      </c>
      <c r="B388">
        <v>26.138475469447901</v>
      </c>
      <c r="C388">
        <v>27.3489224060685</v>
      </c>
      <c r="D388">
        <v>27.202111679439401</v>
      </c>
      <c r="E388">
        <v>26.767811067274501</v>
      </c>
    </row>
    <row r="389" spans="1:5" x14ac:dyDescent="0.3">
      <c r="A389">
        <v>-61.3000000000022</v>
      </c>
      <c r="B389">
        <v>26.1676559522903</v>
      </c>
      <c r="C389">
        <v>27.381895918980899</v>
      </c>
      <c r="D389">
        <v>27.235085153673101</v>
      </c>
      <c r="E389">
        <v>26.800784580186601</v>
      </c>
    </row>
    <row r="390" spans="1:5" x14ac:dyDescent="0.3">
      <c r="A390">
        <v>-61.200000000002198</v>
      </c>
      <c r="B390">
        <v>26.1963367556042</v>
      </c>
      <c r="C390">
        <v>27.4143870611823</v>
      </c>
      <c r="D390">
        <v>27.2675762577292</v>
      </c>
      <c r="E390">
        <v>26.8332757223877</v>
      </c>
    </row>
    <row r="391" spans="1:5" x14ac:dyDescent="0.3">
      <c r="A391">
        <v>-61.100000000002197</v>
      </c>
      <c r="B391">
        <v>26.224515575724499</v>
      </c>
      <c r="C391">
        <v>27.446394153082501</v>
      </c>
      <c r="D391">
        <v>27.29958331201</v>
      </c>
      <c r="E391">
        <v>26.865282814287401</v>
      </c>
    </row>
    <row r="392" spans="1:5" x14ac:dyDescent="0.3">
      <c r="A392">
        <v>-61.000000000002203</v>
      </c>
      <c r="B392">
        <v>26.252190059534101</v>
      </c>
      <c r="C392">
        <v>27.477915472893802</v>
      </c>
      <c r="D392">
        <v>27.331104594720799</v>
      </c>
      <c r="E392">
        <v>26.896804134098399</v>
      </c>
    </row>
    <row r="393" spans="1:5" x14ac:dyDescent="0.3">
      <c r="A393">
        <v>-60.900000000002201</v>
      </c>
      <c r="B393">
        <v>26.279357803664698</v>
      </c>
      <c r="C393">
        <v>27.508949256122101</v>
      </c>
      <c r="D393">
        <v>27.362138341360399</v>
      </c>
      <c r="E393">
        <v>26.9278379173264</v>
      </c>
    </row>
    <row r="394" spans="1:5" x14ac:dyDescent="0.3">
      <c r="A394">
        <v>-60.8000000000022</v>
      </c>
      <c r="B394">
        <v>26.306016353675499</v>
      </c>
      <c r="C394">
        <v>27.539493695039798</v>
      </c>
      <c r="D394">
        <v>27.392682744194399</v>
      </c>
      <c r="E394">
        <v>26.9583823562437</v>
      </c>
    </row>
    <row r="395" spans="1:5" x14ac:dyDescent="0.3">
      <c r="A395">
        <v>-60.700000000002198</v>
      </c>
      <c r="B395">
        <v>26.3321632032061</v>
      </c>
      <c r="C395">
        <v>27.569546938142899</v>
      </c>
      <c r="D395">
        <v>27.4227359517119</v>
      </c>
      <c r="E395">
        <v>26.988435599346399</v>
      </c>
    </row>
    <row r="396" spans="1:5" x14ac:dyDescent="0.3">
      <c r="A396">
        <v>-60.600000000002197</v>
      </c>
      <c r="B396">
        <v>26.3577957931053</v>
      </c>
      <c r="C396">
        <v>27.599107089590198</v>
      </c>
      <c r="D396">
        <v>27.452296068065198</v>
      </c>
      <c r="E396">
        <v>27.0179957507934</v>
      </c>
    </row>
    <row r="397" spans="1:5" x14ac:dyDescent="0.3">
      <c r="A397">
        <v>-60.500000000002203</v>
      </c>
      <c r="B397">
        <v>26.3829115105335</v>
      </c>
      <c r="C397">
        <v>27.628172208624701</v>
      </c>
      <c r="D397">
        <v>27.481361152490699</v>
      </c>
      <c r="E397">
        <v>27.0470608698276</v>
      </c>
    </row>
    <row r="398" spans="1:5" x14ac:dyDescent="0.3">
      <c r="A398">
        <v>-60.400000000002301</v>
      </c>
      <c r="B398">
        <v>26.4075076880384</v>
      </c>
      <c r="C398">
        <v>27.656740308977</v>
      </c>
      <c r="D398">
        <v>27.5099292187125</v>
      </c>
      <c r="E398">
        <v>27.075628970179501</v>
      </c>
    </row>
    <row r="399" spans="1:5" x14ac:dyDescent="0.3">
      <c r="A399">
        <v>-60.300000000002299</v>
      </c>
      <c r="B399">
        <v>26.431581602602801</v>
      </c>
      <c r="C399">
        <v>27.684809358248799</v>
      </c>
      <c r="D399">
        <v>27.5379982343261</v>
      </c>
      <c r="E399">
        <v>27.103698019450999</v>
      </c>
    </row>
    <row r="400" spans="1:5" x14ac:dyDescent="0.3">
      <c r="A400">
        <v>-60.200000000002298</v>
      </c>
      <c r="B400">
        <v>26.455130474664799</v>
      </c>
      <c r="C400">
        <v>27.712377277278399</v>
      </c>
      <c r="D400">
        <v>27.565566120163499</v>
      </c>
      <c r="E400">
        <v>27.131265938480301</v>
      </c>
    </row>
    <row r="401" spans="1:5" x14ac:dyDescent="0.3">
      <c r="A401">
        <v>-60.100000000002296</v>
      </c>
      <c r="B401">
        <v>26.478151467107001</v>
      </c>
      <c r="C401">
        <v>27.739441939484799</v>
      </c>
      <c r="D401">
        <v>27.592630749637699</v>
      </c>
      <c r="E401">
        <v>27.158330600686401</v>
      </c>
    </row>
    <row r="402" spans="1:5" x14ac:dyDescent="0.3">
      <c r="A402">
        <v>-60.000000000002302</v>
      </c>
      <c r="B402">
        <v>26.5006416842165</v>
      </c>
      <c r="C402">
        <v>27.7660011701923</v>
      </c>
      <c r="D402">
        <v>27.6191899480669</v>
      </c>
      <c r="E402">
        <v>27.184889831393502</v>
      </c>
    </row>
    <row r="403" spans="1:5" x14ac:dyDescent="0.3">
      <c r="A403">
        <v>-59.900000000002301</v>
      </c>
      <c r="B403">
        <v>26.522598170613101</v>
      </c>
      <c r="C403">
        <v>27.792052745933201</v>
      </c>
      <c r="D403">
        <v>27.645241491977501</v>
      </c>
      <c r="E403">
        <v>27.210941407134101</v>
      </c>
    </row>
    <row r="404" spans="1:5" x14ac:dyDescent="0.3">
      <c r="A404">
        <v>-59.800000000002299</v>
      </c>
      <c r="B404">
        <v>26.5440179101446</v>
      </c>
      <c r="C404">
        <v>27.8175943937295</v>
      </c>
      <c r="D404">
        <v>27.670783108385798</v>
      </c>
      <c r="E404">
        <v>27.236483054930101</v>
      </c>
    </row>
    <row r="405" spans="1:5" x14ac:dyDescent="0.3">
      <c r="A405">
        <v>-59.700000000002298</v>
      </c>
      <c r="B405">
        <v>26.564897824748801</v>
      </c>
      <c r="C405">
        <v>27.842623790351301</v>
      </c>
      <c r="D405">
        <v>27.695812474056201</v>
      </c>
      <c r="E405">
        <v>27.2615124515515</v>
      </c>
    </row>
    <row r="406" spans="1:5" x14ac:dyDescent="0.3">
      <c r="A406">
        <v>-59.600000000002296</v>
      </c>
      <c r="B406">
        <v>26.5852347732807</v>
      </c>
      <c r="C406">
        <v>27.8671385615528</v>
      </c>
      <c r="D406">
        <v>27.7203272147372</v>
      </c>
      <c r="E406">
        <v>27.286027222752701</v>
      </c>
    </row>
    <row r="407" spans="1:5" x14ac:dyDescent="0.3">
      <c r="A407">
        <v>-59.500000000002302</v>
      </c>
      <c r="B407">
        <v>26.605025550304099</v>
      </c>
      <c r="C407">
        <v>27.8911362812843</v>
      </c>
      <c r="D407">
        <v>27.744324904373801</v>
      </c>
      <c r="E407">
        <v>27.310024942483899</v>
      </c>
    </row>
    <row r="408" spans="1:5" x14ac:dyDescent="0.3">
      <c r="A408">
        <v>-59.400000000002301</v>
      </c>
      <c r="B408">
        <v>26.624266884844999</v>
      </c>
      <c r="C408">
        <v>27.914614470879702</v>
      </c>
      <c r="D408">
        <v>27.767803064294299</v>
      </c>
      <c r="E408">
        <v>27.333503132079102</v>
      </c>
    </row>
    <row r="409" spans="1:5" x14ac:dyDescent="0.3">
      <c r="A409">
        <v>-59.300000000002299</v>
      </c>
      <c r="B409">
        <v>26.6429554391081</v>
      </c>
      <c r="C409">
        <v>27.937570598218901</v>
      </c>
      <c r="D409">
        <v>27.790759162373199</v>
      </c>
      <c r="E409">
        <v>27.3564592594179</v>
      </c>
    </row>
    <row r="410" spans="1:5" x14ac:dyDescent="0.3">
      <c r="A410">
        <v>-59.200000000002298</v>
      </c>
      <c r="B410">
        <v>26.6610878071521</v>
      </c>
      <c r="C410">
        <v>27.960002076864001</v>
      </c>
      <c r="D410">
        <v>27.813190612167599</v>
      </c>
      <c r="E410">
        <v>27.378890738062701</v>
      </c>
    </row>
    <row r="411" spans="1:5" x14ac:dyDescent="0.3">
      <c r="A411">
        <v>-59.100000000002296</v>
      </c>
      <c r="B411">
        <v>26.678660513524498</v>
      </c>
      <c r="C411">
        <v>27.981906265168799</v>
      </c>
      <c r="D411">
        <v>27.835094772026</v>
      </c>
      <c r="E411">
        <v>27.400794926367201</v>
      </c>
    </row>
    <row r="412" spans="1:5" x14ac:dyDescent="0.3">
      <c r="A412">
        <v>-59.000000000002302</v>
      </c>
      <c r="B412">
        <v>26.6956700118543</v>
      </c>
      <c r="C412">
        <v>28.003280465360898</v>
      </c>
      <c r="D412">
        <v>27.856468944171102</v>
      </c>
      <c r="E412">
        <v>27.422169126559002</v>
      </c>
    </row>
    <row r="413" spans="1:5" x14ac:dyDescent="0.3">
      <c r="A413">
        <v>-58.900000000002301</v>
      </c>
      <c r="B413">
        <v>26.712112683399301</v>
      </c>
      <c r="C413">
        <v>28.024121922595</v>
      </c>
      <c r="D413">
        <v>27.877310373752501</v>
      </c>
      <c r="E413">
        <v>27.443010583792798</v>
      </c>
    </row>
    <row r="414" spans="1:5" x14ac:dyDescent="0.3">
      <c r="A414">
        <v>-58.800000000002299</v>
      </c>
      <c r="B414">
        <v>26.727984835549002</v>
      </c>
      <c r="C414">
        <v>28.044427823977099</v>
      </c>
      <c r="D414">
        <v>27.897616247871401</v>
      </c>
      <c r="E414">
        <v>27.463316485174602</v>
      </c>
    </row>
    <row r="415" spans="1:5" x14ac:dyDescent="0.3">
      <c r="A415">
        <v>-58.700000000002298</v>
      </c>
      <c r="B415">
        <v>26.743282700279401</v>
      </c>
      <c r="C415">
        <v>28.064195297558001</v>
      </c>
      <c r="D415">
        <v>27.917383694573701</v>
      </c>
      <c r="E415">
        <v>27.483083958755302</v>
      </c>
    </row>
    <row r="416" spans="1:5" x14ac:dyDescent="0.3">
      <c r="A416">
        <v>-58.600000000002403</v>
      </c>
      <c r="B416">
        <v>26.758002432559401</v>
      </c>
      <c r="C416">
        <v>28.083421411296101</v>
      </c>
      <c r="D416">
        <v>27.936609781813001</v>
      </c>
      <c r="E416">
        <v>27.502310072493</v>
      </c>
    </row>
    <row r="417" spans="1:5" x14ac:dyDescent="0.3">
      <c r="A417">
        <v>-58.500000000002402</v>
      </c>
      <c r="B417">
        <v>26.772140108705901</v>
      </c>
      <c r="C417">
        <v>28.102103171987199</v>
      </c>
      <c r="D417">
        <v>27.955291516380701</v>
      </c>
      <c r="E417">
        <v>27.520991833183899</v>
      </c>
    </row>
    <row r="418" spans="1:5" x14ac:dyDescent="0.3">
      <c r="A418">
        <v>-58.4000000000024</v>
      </c>
      <c r="B418">
        <v>26.785691724686501</v>
      </c>
      <c r="C418">
        <v>28.120237524161698</v>
      </c>
      <c r="D418">
        <v>27.973425842802399</v>
      </c>
      <c r="E418">
        <v>27.5391261853581</v>
      </c>
    </row>
    <row r="419" spans="1:5" x14ac:dyDescent="0.3">
      <c r="A419">
        <v>-58.300000000002399</v>
      </c>
      <c r="B419">
        <v>26.798653194368001</v>
      </c>
      <c r="C419">
        <v>28.1378213489469</v>
      </c>
      <c r="D419">
        <v>27.991009642201099</v>
      </c>
      <c r="E419">
        <v>27.556710010143</v>
      </c>
    </row>
    <row r="420" spans="1:5" x14ac:dyDescent="0.3">
      <c r="A420">
        <v>-58.200000000002397</v>
      </c>
      <c r="B420">
        <v>26.811020347707501</v>
      </c>
      <c r="C420">
        <v>28.154851462893799</v>
      </c>
      <c r="D420">
        <v>28.008039731123301</v>
      </c>
      <c r="E420">
        <v>27.5737401240896</v>
      </c>
    </row>
    <row r="421" spans="1:5" x14ac:dyDescent="0.3">
      <c r="A421">
        <v>-58.100000000002403</v>
      </c>
      <c r="B421">
        <v>26.822788928885799</v>
      </c>
      <c r="C421">
        <v>28.171324616767599</v>
      </c>
      <c r="D421">
        <v>28.0245128603298</v>
      </c>
      <c r="E421">
        <v>27.590213277963102</v>
      </c>
    </row>
    <row r="422" spans="1:5" x14ac:dyDescent="0.3">
      <c r="A422">
        <v>-58.000000000002402</v>
      </c>
      <c r="B422">
        <v>26.8339545943793</v>
      </c>
      <c r="C422">
        <v>28.187237494299399</v>
      </c>
      <c r="D422">
        <v>28.040425713547499</v>
      </c>
      <c r="E422">
        <v>27.6061261554947</v>
      </c>
    </row>
    <row r="423" spans="1:5" x14ac:dyDescent="0.3">
      <c r="A423">
        <v>-57.9000000000024</v>
      </c>
      <c r="B423">
        <v>26.844512910969101</v>
      </c>
      <c r="C423">
        <v>28.202586710899698</v>
      </c>
      <c r="D423">
        <v>28.055774906182599</v>
      </c>
      <c r="E423">
        <v>27.621475372094601</v>
      </c>
    </row>
    <row r="424" spans="1:5" x14ac:dyDescent="0.3">
      <c r="A424">
        <v>-57.800000000002399</v>
      </c>
      <c r="B424">
        <v>26.854459353684199</v>
      </c>
      <c r="C424">
        <v>28.217368812330299</v>
      </c>
      <c r="D424">
        <v>28.070556983992901</v>
      </c>
      <c r="E424">
        <v>27.636257473524999</v>
      </c>
    </row>
    <row r="425" spans="1:5" x14ac:dyDescent="0.3">
      <c r="A425">
        <v>-57.700000000002397</v>
      </c>
      <c r="B425">
        <v>26.863789303677201</v>
      </c>
      <c r="C425">
        <v>28.2315802733353</v>
      </c>
      <c r="D425">
        <v>28.084768421718401</v>
      </c>
      <c r="E425">
        <v>27.650468934529702</v>
      </c>
    </row>
    <row r="426" spans="1:5" x14ac:dyDescent="0.3">
      <c r="A426">
        <v>-57.600000000002403</v>
      </c>
      <c r="B426">
        <v>26.872498046028699</v>
      </c>
      <c r="C426">
        <v>28.245217496228001</v>
      </c>
      <c r="D426">
        <v>28.098405621668199</v>
      </c>
      <c r="E426">
        <v>27.664106157422101</v>
      </c>
    </row>
    <row r="427" spans="1:5" x14ac:dyDescent="0.3">
      <c r="A427">
        <v>-57.500000000002402</v>
      </c>
      <c r="B427">
        <v>26.880580767479099</v>
      </c>
      <c r="C427">
        <v>28.2582768094328</v>
      </c>
      <c r="D427">
        <v>28.111464912263202</v>
      </c>
      <c r="E427">
        <v>27.677165470626701</v>
      </c>
    </row>
    <row r="428" spans="1:5" x14ac:dyDescent="0.3">
      <c r="A428">
        <v>-57.4000000000024</v>
      </c>
      <c r="B428">
        <v>26.8880325540832</v>
      </c>
      <c r="C428">
        <v>28.270754465981501</v>
      </c>
      <c r="D428">
        <v>28.123942546531001</v>
      </c>
      <c r="E428">
        <v>27.689643127175099</v>
      </c>
    </row>
    <row r="429" spans="1:5" x14ac:dyDescent="0.3">
      <c r="A429">
        <v>-57.300000000002399</v>
      </c>
      <c r="B429">
        <v>26.894848388786802</v>
      </c>
      <c r="C429">
        <v>28.282646641960799</v>
      </c>
      <c r="D429">
        <v>28.135834700554401</v>
      </c>
      <c r="E429">
        <v>27.701535303154099</v>
      </c>
    </row>
    <row r="430" spans="1:5" x14ac:dyDescent="0.3">
      <c r="A430">
        <v>-57.200000000002397</v>
      </c>
      <c r="B430">
        <v>26.901023148919499</v>
      </c>
      <c r="C430">
        <v>28.293949434909798</v>
      </c>
      <c r="D430">
        <v>28.1471374718692</v>
      </c>
      <c r="E430">
        <v>27.712838096102899</v>
      </c>
    </row>
    <row r="431" spans="1:5" x14ac:dyDescent="0.3">
      <c r="A431">
        <v>-57.100000000002403</v>
      </c>
      <c r="B431">
        <v>26.9065516036029</v>
      </c>
      <c r="C431">
        <v>28.304658862167202</v>
      </c>
      <c r="D431">
        <v>28.157846877810101</v>
      </c>
      <c r="E431">
        <v>27.723547523360001</v>
      </c>
    </row>
    <row r="432" spans="1:5" x14ac:dyDescent="0.3">
      <c r="A432">
        <v>-57.000000000002402</v>
      </c>
      <c r="B432">
        <v>26.9114284110697</v>
      </c>
      <c r="C432">
        <v>28.314770859163499</v>
      </c>
      <c r="D432">
        <v>28.167958853803999</v>
      </c>
      <c r="E432">
        <v>27.733659520356099</v>
      </c>
    </row>
    <row r="433" spans="1:5" x14ac:dyDescent="0.3">
      <c r="A433">
        <v>-56.9000000000024</v>
      </c>
      <c r="B433">
        <v>26.915648115889699</v>
      </c>
      <c r="C433">
        <v>28.3242812776591</v>
      </c>
      <c r="D433">
        <v>28.1774692516078</v>
      </c>
      <c r="E433">
        <v>27.743169938851398</v>
      </c>
    </row>
    <row r="434" spans="1:5" x14ac:dyDescent="0.3">
      <c r="A434">
        <v>-56.800000000002498</v>
      </c>
      <c r="B434">
        <v>26.919205146099198</v>
      </c>
      <c r="C434">
        <v>28.333185883924301</v>
      </c>
      <c r="D434">
        <v>28.186373837488301</v>
      </c>
      <c r="E434">
        <v>27.752074545116301</v>
      </c>
    </row>
    <row r="435" spans="1:5" x14ac:dyDescent="0.3">
      <c r="A435">
        <v>-56.700000000002497</v>
      </c>
      <c r="B435">
        <v>26.922093810230901</v>
      </c>
      <c r="C435">
        <v>28.341480356860298</v>
      </c>
      <c r="D435">
        <v>28.194668290343401</v>
      </c>
      <c r="E435">
        <v>27.760369018052099</v>
      </c>
    </row>
    <row r="436" spans="1:5" x14ac:dyDescent="0.3">
      <c r="A436">
        <v>-56.600000000002503</v>
      </c>
      <c r="B436">
        <v>26.924308294238699</v>
      </c>
      <c r="C436">
        <v>28.349160286058599</v>
      </c>
      <c r="D436">
        <v>28.202348199761001</v>
      </c>
      <c r="E436">
        <v>27.768048947250101</v>
      </c>
    </row>
    <row r="437" spans="1:5" x14ac:dyDescent="0.3">
      <c r="A437">
        <v>-56.500000000002501</v>
      </c>
      <c r="B437">
        <v>26.925842658313702</v>
      </c>
      <c r="C437">
        <v>28.356221169796001</v>
      </c>
      <c r="D437">
        <v>28.2094090640147</v>
      </c>
      <c r="E437">
        <v>27.775109830987301</v>
      </c>
    </row>
    <row r="438" spans="1:5" x14ac:dyDescent="0.3">
      <c r="A438">
        <v>-56.4000000000025</v>
      </c>
      <c r="B438">
        <v>26.926690833586498</v>
      </c>
      <c r="C438">
        <v>28.3626584129638</v>
      </c>
      <c r="D438">
        <v>28.215846287992498</v>
      </c>
      <c r="E438">
        <v>27.781547074154801</v>
      </c>
    </row>
    <row r="439" spans="1:5" x14ac:dyDescent="0.3">
      <c r="A439">
        <v>-56.300000000002498</v>
      </c>
      <c r="B439">
        <v>26.9268466187124</v>
      </c>
      <c r="C439">
        <v>28.3684673249276</v>
      </c>
      <c r="D439">
        <v>28.2216551810568</v>
      </c>
      <c r="E439">
        <v>27.7873559861183</v>
      </c>
    </row>
    <row r="440" spans="1:5" x14ac:dyDescent="0.3">
      <c r="A440">
        <v>-56.200000000002497</v>
      </c>
      <c r="B440">
        <v>26.9263036763322</v>
      </c>
      <c r="C440">
        <v>28.3736431173166</v>
      </c>
      <c r="D440">
        <v>28.226830954833702</v>
      </c>
      <c r="E440">
        <v>27.792531778507101</v>
      </c>
    </row>
    <row r="441" spans="1:5" x14ac:dyDescent="0.3">
      <c r="A441">
        <v>-56.100000000002503</v>
      </c>
      <c r="B441">
        <v>26.9250555294051</v>
      </c>
      <c r="C441">
        <v>28.378180901737601</v>
      </c>
      <c r="D441">
        <v>28.231368720926799</v>
      </c>
      <c r="E441">
        <v>27.797069562927799</v>
      </c>
    </row>
    <row r="442" spans="1:5" x14ac:dyDescent="0.3">
      <c r="A442">
        <v>-56.000000000002501</v>
      </c>
      <c r="B442">
        <v>26.923095557407802</v>
      </c>
      <c r="C442">
        <v>28.3820756874129</v>
      </c>
      <c r="D442">
        <v>28.2352634885554</v>
      </c>
      <c r="E442">
        <v>27.8009643486029</v>
      </c>
    </row>
    <row r="443" spans="1:5" x14ac:dyDescent="0.3">
      <c r="A443">
        <v>-55.9000000000025</v>
      </c>
      <c r="B443">
        <v>26.920416992393498</v>
      </c>
      <c r="C443">
        <v>28.385322378737701</v>
      </c>
      <c r="D443">
        <v>28.238510162111702</v>
      </c>
      <c r="E443">
        <v>27.804211039927399</v>
      </c>
    </row>
    <row r="444" spans="1:5" x14ac:dyDescent="0.3">
      <c r="A444">
        <v>-55.800000000002498</v>
      </c>
      <c r="B444">
        <v>26.917012914904898</v>
      </c>
      <c r="C444">
        <v>28.387915772754301</v>
      </c>
      <c r="D444">
        <v>28.241103538635102</v>
      </c>
      <c r="E444">
        <v>27.8068044339438</v>
      </c>
    </row>
    <row r="445" spans="1:5" x14ac:dyDescent="0.3">
      <c r="A445">
        <v>-55.700000000002497</v>
      </c>
      <c r="B445">
        <v>26.912876249735302</v>
      </c>
      <c r="C445">
        <v>28.389850556540399</v>
      </c>
      <c r="D445">
        <v>28.243038305200301</v>
      </c>
      <c r="E445">
        <v>27.808739217729599</v>
      </c>
    </row>
    <row r="446" spans="1:5" x14ac:dyDescent="0.3">
      <c r="A446">
        <v>-55.600000000002503</v>
      </c>
      <c r="B446">
        <v>26.907999761530199</v>
      </c>
      <c r="C446">
        <v>28.391121304506999</v>
      </c>
      <c r="D446">
        <v>28.244309036215601</v>
      </c>
      <c r="E446">
        <v>27.810009965696</v>
      </c>
    </row>
    <row r="447" spans="1:5" x14ac:dyDescent="0.3">
      <c r="A447">
        <v>-55.500000000002501</v>
      </c>
      <c r="B447">
        <v>26.902376050222902</v>
      </c>
      <c r="C447">
        <v>28.391722475603299</v>
      </c>
      <c r="D447">
        <v>28.244910190627198</v>
      </c>
      <c r="E447">
        <v>27.810611136792001</v>
      </c>
    </row>
    <row r="448" spans="1:5" x14ac:dyDescent="0.3">
      <c r="A448">
        <v>-55.4000000000025</v>
      </c>
      <c r="B448">
        <v>26.895997546296201</v>
      </c>
      <c r="C448">
        <v>28.391648410423802</v>
      </c>
      <c r="D448">
        <v>28.244836109027101</v>
      </c>
      <c r="E448">
        <v>27.810537071612298</v>
      </c>
    </row>
    <row r="449" spans="1:5" x14ac:dyDescent="0.3">
      <c r="A449">
        <v>-55.300000000002498</v>
      </c>
      <c r="B449">
        <v>26.888856505863</v>
      </c>
      <c r="C449">
        <v>28.390893328215299</v>
      </c>
      <c r="D449">
        <v>28.244081010659102</v>
      </c>
      <c r="E449">
        <v>27.8097819894036</v>
      </c>
    </row>
    <row r="450" spans="1:5" x14ac:dyDescent="0.3">
      <c r="A450">
        <v>-55.200000000002497</v>
      </c>
      <c r="B450">
        <v>26.880945005556001</v>
      </c>
      <c r="C450">
        <v>28.3894513237775</v>
      </c>
      <c r="D450">
        <v>28.242638990320501</v>
      </c>
      <c r="E450">
        <v>27.8083399849655</v>
      </c>
    </row>
    <row r="451" spans="1:5" x14ac:dyDescent="0.3">
      <c r="A451">
        <v>-55.100000000002602</v>
      </c>
      <c r="B451">
        <v>26.8722549372199</v>
      </c>
      <c r="C451">
        <v>28.387316364254701</v>
      </c>
      <c r="D451">
        <v>28.2405040151531</v>
      </c>
      <c r="E451">
        <v>27.806205025442502</v>
      </c>
    </row>
    <row r="452" spans="1:5" x14ac:dyDescent="0.3">
      <c r="A452">
        <v>-55.000000000002601</v>
      </c>
      <c r="B452">
        <v>26.862778002394698</v>
      </c>
      <c r="C452">
        <v>28.384482285813601</v>
      </c>
      <c r="D452">
        <v>28.237669921320698</v>
      </c>
      <c r="E452">
        <v>27.803370947001198</v>
      </c>
    </row>
    <row r="453" spans="1:5" x14ac:dyDescent="0.3">
      <c r="A453">
        <v>-54.900000000002599</v>
      </c>
      <c r="B453">
        <v>26.8525057065821</v>
      </c>
      <c r="C453">
        <v>28.380942790201399</v>
      </c>
      <c r="D453">
        <v>28.234130410568198</v>
      </c>
      <c r="E453">
        <v>27.799831451388702</v>
      </c>
    </row>
    <row r="454" spans="1:5" x14ac:dyDescent="0.3">
      <c r="A454">
        <v>-54.800000000002598</v>
      </c>
      <c r="B454">
        <v>26.841429353283299</v>
      </c>
      <c r="C454">
        <v>28.376691441180402</v>
      </c>
      <c r="D454">
        <v>28.229879046655402</v>
      </c>
      <c r="E454">
        <v>27.795580102367399</v>
      </c>
    </row>
    <row r="455" spans="1:5" x14ac:dyDescent="0.3">
      <c r="A455">
        <v>-54.700000000002603</v>
      </c>
      <c r="B455">
        <v>26.8295400377982</v>
      </c>
      <c r="C455">
        <v>28.371721660834002</v>
      </c>
      <c r="D455">
        <v>28.224909251663401</v>
      </c>
      <c r="E455">
        <v>27.7906103220208</v>
      </c>
    </row>
    <row r="456" spans="1:5" x14ac:dyDescent="0.3">
      <c r="A456">
        <v>-54.600000000002602</v>
      </c>
      <c r="B456">
        <v>26.816828640774698</v>
      </c>
      <c r="C456">
        <v>28.366026725737299</v>
      </c>
      <c r="D456">
        <v>28.219214302164801</v>
      </c>
      <c r="E456">
        <v>27.784915386923899</v>
      </c>
    </row>
    <row r="457" spans="1:5" x14ac:dyDescent="0.3">
      <c r="A457">
        <v>-54.500000000002601</v>
      </c>
      <c r="B457">
        <v>26.803285821494701</v>
      </c>
      <c r="C457">
        <v>28.359599762987699</v>
      </c>
      <c r="D457">
        <v>28.212787325254599</v>
      </c>
      <c r="E457">
        <v>27.7784884241741</v>
      </c>
    </row>
    <row r="458" spans="1:5" x14ac:dyDescent="0.3">
      <c r="A458">
        <v>-54.400000000002599</v>
      </c>
      <c r="B458">
        <v>26.788902010886002</v>
      </c>
      <c r="C458">
        <v>28.352433746088501</v>
      </c>
      <c r="D458">
        <v>28.205621294434</v>
      </c>
      <c r="E458">
        <v>27.771322407274599</v>
      </c>
    </row>
    <row r="459" spans="1:5" x14ac:dyDescent="0.3">
      <c r="A459">
        <v>-54.300000000002598</v>
      </c>
      <c r="B459">
        <v>26.773667404243898</v>
      </c>
      <c r="C459">
        <v>28.344521490680499</v>
      </c>
      <c r="D459">
        <v>28.1977090253414</v>
      </c>
      <c r="E459">
        <v>27.763410151866399</v>
      </c>
    </row>
    <row r="460" spans="1:5" x14ac:dyDescent="0.3">
      <c r="A460">
        <v>-54.200000000002603</v>
      </c>
      <c r="B460">
        <v>26.7575719536514</v>
      </c>
      <c r="C460">
        <v>28.335855650112801</v>
      </c>
      <c r="D460">
        <v>28.189043171323799</v>
      </c>
      <c r="E460">
        <v>27.754744311298499</v>
      </c>
    </row>
    <row r="461" spans="1:5" x14ac:dyDescent="0.3">
      <c r="A461">
        <v>-54.100000000002602</v>
      </c>
      <c r="B461">
        <v>26.740605360079599</v>
      </c>
      <c r="C461">
        <v>28.326428710848099</v>
      </c>
      <c r="D461">
        <v>28.1796162188419</v>
      </c>
      <c r="E461">
        <v>27.745317372033501</v>
      </c>
    </row>
    <row r="462" spans="1:5" x14ac:dyDescent="0.3">
      <c r="A462">
        <v>-54.000000000002601</v>
      </c>
      <c r="B462">
        <v>26.722757065154301</v>
      </c>
      <c r="C462">
        <v>28.3162329876928</v>
      </c>
      <c r="D462">
        <v>28.169420482699699</v>
      </c>
      <c r="E462">
        <v>27.735121648878</v>
      </c>
    </row>
    <row r="463" spans="1:5" x14ac:dyDescent="0.3">
      <c r="A463">
        <v>-53.900000000002599</v>
      </c>
      <c r="B463">
        <v>26.704016242571299</v>
      </c>
      <c r="C463">
        <v>28.305260618845701</v>
      </c>
      <c r="D463">
        <v>28.158448101094201</v>
      </c>
      <c r="E463">
        <v>27.724149280030701</v>
      </c>
    </row>
    <row r="464" spans="1:5" x14ac:dyDescent="0.3">
      <c r="A464">
        <v>-53.800000000002598</v>
      </c>
      <c r="B464">
        <v>26.6843717891417</v>
      </c>
      <c r="C464">
        <v>28.293503560756399</v>
      </c>
      <c r="D464">
        <v>28.146691030472802</v>
      </c>
      <c r="E464">
        <v>27.712392221941101</v>
      </c>
    </row>
    <row r="465" spans="1:5" x14ac:dyDescent="0.3">
      <c r="A465">
        <v>-53.700000000002603</v>
      </c>
      <c r="B465">
        <v>26.663812315448901</v>
      </c>
      <c r="C465">
        <v>28.280953582784399</v>
      </c>
      <c r="D465">
        <v>28.1341410401932</v>
      </c>
      <c r="E465">
        <v>27.699842243968899</v>
      </c>
    </row>
    <row r="466" spans="1:5" x14ac:dyDescent="0.3">
      <c r="A466">
        <v>-53.600000000002602</v>
      </c>
      <c r="B466">
        <v>26.642326136096301</v>
      </c>
      <c r="C466">
        <v>28.267602261650701</v>
      </c>
      <c r="D466">
        <v>28.1207897069743</v>
      </c>
      <c r="E466">
        <v>27.686490922834899</v>
      </c>
    </row>
    <row r="467" spans="1:5" x14ac:dyDescent="0.3">
      <c r="A467">
        <v>-53.500000000002601</v>
      </c>
      <c r="B467">
        <v>26.619901259524699</v>
      </c>
      <c r="C467">
        <v>28.253440975670799</v>
      </c>
      <c r="D467">
        <v>28.1066284091299</v>
      </c>
      <c r="E467">
        <v>27.672329636854801</v>
      </c>
    </row>
    <row r="468" spans="1:5" x14ac:dyDescent="0.3">
      <c r="A468">
        <v>-53.400000000002599</v>
      </c>
      <c r="B468">
        <v>26.596525377375599</v>
      </c>
      <c r="C468">
        <v>28.238460898760799</v>
      </c>
      <c r="D468">
        <v>28.091648320574102</v>
      </c>
      <c r="E468">
        <v>27.657349559944599</v>
      </c>
    </row>
    <row r="469" spans="1:5" x14ac:dyDescent="0.3">
      <c r="A469">
        <v>-53.300000000002697</v>
      </c>
      <c r="B469">
        <v>26.572185853377501</v>
      </c>
      <c r="C469">
        <v>28.222652994203798</v>
      </c>
      <c r="D469">
        <v>28.075840404588298</v>
      </c>
      <c r="E469">
        <v>27.6415416553873</v>
      </c>
    </row>
    <row r="470" spans="1:5" x14ac:dyDescent="0.3">
      <c r="A470">
        <v>-53.200000000002703</v>
      </c>
      <c r="B470">
        <v>26.546869711726899</v>
      </c>
      <c r="C470">
        <v>28.206008008166599</v>
      </c>
      <c r="D470">
        <v>28.059195407337501</v>
      </c>
      <c r="E470">
        <v>27.624896669349798</v>
      </c>
    </row>
    <row r="471" spans="1:5" x14ac:dyDescent="0.3">
      <c r="A471">
        <v>-53.100000000002701</v>
      </c>
      <c r="B471">
        <v>26.5205636249398</v>
      </c>
      <c r="C471">
        <v>28.1885164629545</v>
      </c>
      <c r="D471">
        <v>28.041703851125401</v>
      </c>
      <c r="E471">
        <v>27.6074051241375</v>
      </c>
    </row>
    <row r="472" spans="1:5" x14ac:dyDescent="0.3">
      <c r="A472">
        <v>-53.0000000000027</v>
      </c>
      <c r="B472">
        <v>26.493253901140601</v>
      </c>
      <c r="C472">
        <v>28.1701686499913</v>
      </c>
      <c r="D472">
        <v>28.023356027374</v>
      </c>
      <c r="E472">
        <v>27.589057311174098</v>
      </c>
    </row>
    <row r="473" spans="1:5" x14ac:dyDescent="0.3">
      <c r="A473">
        <v>-52.900000000002699</v>
      </c>
      <c r="B473">
        <v>26.464926470760101</v>
      </c>
      <c r="C473">
        <v>28.150954622510898</v>
      </c>
      <c r="D473">
        <v>28.004141989315698</v>
      </c>
      <c r="E473">
        <v>27.569843283693402</v>
      </c>
    </row>
    <row r="474" spans="1:5" x14ac:dyDescent="0.3">
      <c r="A474">
        <v>-52.800000000002697</v>
      </c>
      <c r="B474">
        <v>26.435566872607701</v>
      </c>
      <c r="C474">
        <v>28.130864187947001</v>
      </c>
      <c r="D474">
        <v>27.984051544382499</v>
      </c>
      <c r="E474">
        <v>27.549752849129298</v>
      </c>
    </row>
    <row r="475" spans="1:5" x14ac:dyDescent="0.3">
      <c r="A475">
        <v>-52.700000000002703</v>
      </c>
      <c r="B475">
        <v>26.4051602392829</v>
      </c>
      <c r="C475">
        <v>28.1098869000053</v>
      </c>
      <c r="D475">
        <v>27.963074246278801</v>
      </c>
      <c r="E475">
        <v>27.528775561187398</v>
      </c>
    </row>
    <row r="476" spans="1:5" x14ac:dyDescent="0.3">
      <c r="A476">
        <v>-52.600000000002701</v>
      </c>
      <c r="B476">
        <v>26.373691281887801</v>
      </c>
      <c r="C476">
        <v>28.088012050403101</v>
      </c>
      <c r="D476">
        <v>27.9411993867202</v>
      </c>
      <c r="E476">
        <v>27.506900711584901</v>
      </c>
    </row>
    <row r="477" spans="1:5" x14ac:dyDescent="0.3">
      <c r="A477">
        <v>-52.5000000000027</v>
      </c>
      <c r="B477">
        <v>26.3411442740002</v>
      </c>
      <c r="C477">
        <v>28.065228660257802</v>
      </c>
      <c r="D477">
        <v>27.918415986822801</v>
      </c>
      <c r="E477">
        <v>27.484117321439399</v>
      </c>
    </row>
    <row r="478" spans="1:5" x14ac:dyDescent="0.3">
      <c r="A478">
        <v>-52.400000000002699</v>
      </c>
      <c r="B478">
        <v>26.307503034864599</v>
      </c>
      <c r="C478">
        <v>28.041525471109601</v>
      </c>
      <c r="D478">
        <v>27.8947127881253</v>
      </c>
      <c r="E478">
        <v>27.460414132291</v>
      </c>
    </row>
    <row r="479" spans="1:5" x14ac:dyDescent="0.3">
      <c r="A479">
        <v>-52.300000000002697</v>
      </c>
      <c r="B479">
        <v>26.272750911754098</v>
      </c>
      <c r="C479">
        <v>28.016890935556201</v>
      </c>
      <c r="D479">
        <v>27.8700782432241</v>
      </c>
      <c r="E479">
        <v>27.435779596737198</v>
      </c>
    </row>
    <row r="480" spans="1:5" x14ac:dyDescent="0.3">
      <c r="A480">
        <v>-52.200000000002703</v>
      </c>
      <c r="B480">
        <v>26.236870761453702</v>
      </c>
      <c r="C480">
        <v>27.991313207481401</v>
      </c>
      <c r="D480">
        <v>27.8445005060019</v>
      </c>
      <c r="E480">
        <v>27.410201868662199</v>
      </c>
    </row>
    <row r="481" spans="1:5" x14ac:dyDescent="0.3">
      <c r="A481">
        <v>-52.100000000002701</v>
      </c>
      <c r="B481">
        <v>26.199844930813299</v>
      </c>
      <c r="C481">
        <v>27.964780131856799</v>
      </c>
      <c r="D481">
        <v>27.8179674214289</v>
      </c>
      <c r="E481">
        <v>27.383668793037302</v>
      </c>
    </row>
    <row r="482" spans="1:5" x14ac:dyDescent="0.3">
      <c r="A482">
        <v>-52.0000000000027</v>
      </c>
      <c r="B482">
        <v>26.1616552363122</v>
      </c>
      <c r="C482">
        <v>27.9372792340925</v>
      </c>
      <c r="D482">
        <v>27.790466514914002</v>
      </c>
      <c r="E482">
        <v>27.356167895272801</v>
      </c>
    </row>
    <row r="483" spans="1:5" x14ac:dyDescent="0.3">
      <c r="A483">
        <v>-51.900000000002699</v>
      </c>
      <c r="B483">
        <v>26.122282942574898</v>
      </c>
      <c r="C483">
        <v>27.908797708914399</v>
      </c>
      <c r="D483">
        <v>27.761984981182099</v>
      </c>
      <c r="E483">
        <v>27.327686370094501</v>
      </c>
    </row>
    <row r="484" spans="1:5" x14ac:dyDescent="0.3">
      <c r="A484">
        <v>-51.800000000002697</v>
      </c>
      <c r="B484">
        <v>26.081708739773301</v>
      </c>
      <c r="C484">
        <v>27.8793224087417</v>
      </c>
      <c r="D484">
        <v>27.732509672651201</v>
      </c>
      <c r="E484">
        <v>27.2982110699215</v>
      </c>
    </row>
    <row r="485" spans="1:5" x14ac:dyDescent="0.3">
      <c r="A485">
        <v>-51.700000000002703</v>
      </c>
      <c r="B485">
        <v>26.039912719844999</v>
      </c>
      <c r="C485">
        <v>27.848839831538399</v>
      </c>
      <c r="D485">
        <v>27.7020270872843</v>
      </c>
      <c r="E485">
        <v>27.2677284927179</v>
      </c>
    </row>
    <row r="486" spans="1:5" x14ac:dyDescent="0.3">
      <c r="A486">
        <v>-51.600000000002801</v>
      </c>
      <c r="B486">
        <v>25.996874351452799</v>
      </c>
      <c r="C486">
        <v>27.817336108109899</v>
      </c>
      <c r="D486">
        <v>27.670523355885901</v>
      </c>
      <c r="E486">
        <v>27.236224769289201</v>
      </c>
    </row>
    <row r="487" spans="1:5" x14ac:dyDescent="0.3">
      <c r="A487">
        <v>-51.5000000000028</v>
      </c>
      <c r="B487">
        <v>25.952572453604098</v>
      </c>
      <c r="C487">
        <v>27.784796988814101</v>
      </c>
      <c r="D487">
        <v>27.637984228812901</v>
      </c>
      <c r="E487">
        <v>27.203685649993101</v>
      </c>
    </row>
    <row r="488" spans="1:5" x14ac:dyDescent="0.3">
      <c r="A488">
        <v>-51.400000000002798</v>
      </c>
      <c r="B488">
        <v>25.9069851678438</v>
      </c>
      <c r="C488">
        <v>27.751207829654099</v>
      </c>
      <c r="D488">
        <v>27.604395062067599</v>
      </c>
      <c r="E488">
        <v>27.170096490832801</v>
      </c>
    </row>
    <row r="489" spans="1:5" x14ac:dyDescent="0.3">
      <c r="A489">
        <v>-51.300000000002797</v>
      </c>
      <c r="B489">
        <v>25.860089928927401</v>
      </c>
      <c r="C489">
        <v>27.716553577719299</v>
      </c>
      <c r="D489">
        <v>27.5697408027387</v>
      </c>
      <c r="E489">
        <v>27.135442238897699</v>
      </c>
    </row>
    <row r="490" spans="1:5" x14ac:dyDescent="0.3">
      <c r="A490">
        <v>-51.200000000002802</v>
      </c>
      <c r="B490">
        <v>25.8118634338724</v>
      </c>
      <c r="C490">
        <v>27.680818755936201</v>
      </c>
      <c r="D490">
        <v>27.534005973751899</v>
      </c>
      <c r="E490">
        <v>27.099707417114399</v>
      </c>
    </row>
    <row r="491" spans="1:5" x14ac:dyDescent="0.3">
      <c r="A491">
        <v>-51.100000000002801</v>
      </c>
      <c r="B491">
        <v>25.7622816092804</v>
      </c>
      <c r="C491">
        <v>27.643987447091298</v>
      </c>
      <c r="D491">
        <v>27.497174657893101</v>
      </c>
      <c r="E491">
        <v>27.062876108269201</v>
      </c>
    </row>
    <row r="492" spans="1:5" x14ac:dyDescent="0.3">
      <c r="A492">
        <v>-51.0000000000028</v>
      </c>
      <c r="B492">
        <v>25.711319576812201</v>
      </c>
      <c r="C492">
        <v>27.6060432770829</v>
      </c>
      <c r="D492">
        <v>27.459230481059901</v>
      </c>
      <c r="E492">
        <v>27.024931938260501</v>
      </c>
    </row>
    <row r="493" spans="1:5" x14ac:dyDescent="0.3">
      <c r="A493">
        <v>-50.900000000002798</v>
      </c>
      <c r="B493">
        <v>25.658951616689599</v>
      </c>
      <c r="C493">
        <v>27.566969397357401</v>
      </c>
      <c r="D493">
        <v>27.420156594698302</v>
      </c>
      <c r="E493">
        <v>26.985858058534799</v>
      </c>
    </row>
    <row r="494" spans="1:5" x14ac:dyDescent="0.3">
      <c r="A494">
        <v>-50.800000000002797</v>
      </c>
      <c r="B494">
        <v>25.605151129085598</v>
      </c>
      <c r="C494">
        <v>27.526748466483198</v>
      </c>
      <c r="D494">
        <v>27.379935657376201</v>
      </c>
      <c r="E494">
        <v>26.945637127660302</v>
      </c>
    </row>
    <row r="495" spans="1:5" x14ac:dyDescent="0.3">
      <c r="A495">
        <v>-50.700000000002802</v>
      </c>
      <c r="B495">
        <v>25.549890593257</v>
      </c>
      <c r="C495">
        <v>27.485362630809199</v>
      </c>
      <c r="D495">
        <v>27.3385498154421</v>
      </c>
      <c r="E495">
        <v>26.904251291985901</v>
      </c>
    </row>
    <row r="496" spans="1:5" x14ac:dyDescent="0.3">
      <c r="A496">
        <v>-50.600000000002801</v>
      </c>
      <c r="B496">
        <v>25.493141524257201</v>
      </c>
      <c r="C496">
        <v>27.442793504155102</v>
      </c>
      <c r="D496">
        <v>27.295980682715602</v>
      </c>
      <c r="E496">
        <v>26.861682165331501</v>
      </c>
    </row>
    <row r="497" spans="1:5" x14ac:dyDescent="0.3">
      <c r="A497">
        <v>-50.5000000000028</v>
      </c>
      <c r="B497">
        <v>25.434874427056201</v>
      </c>
      <c r="C497">
        <v>27.3990221464739</v>
      </c>
      <c r="D497">
        <v>27.252209319149301</v>
      </c>
      <c r="E497">
        <v>26.817910807650001</v>
      </c>
    </row>
    <row r="498" spans="1:5" x14ac:dyDescent="0.3">
      <c r="A498">
        <v>-50.400000000002798</v>
      </c>
      <c r="B498">
        <v>25.375058747878601</v>
      </c>
      <c r="C498">
        <v>27.354029041424099</v>
      </c>
      <c r="D498">
        <v>27.2072162084018</v>
      </c>
      <c r="E498">
        <v>26.772917702599901</v>
      </c>
    </row>
    <row r="499" spans="1:5" x14ac:dyDescent="0.3">
      <c r="A499">
        <v>-50.300000000002797</v>
      </c>
      <c r="B499">
        <v>25.3136628225549</v>
      </c>
      <c r="C499">
        <v>27.307794072785001</v>
      </c>
      <c r="D499">
        <v>27.160981234252201</v>
      </c>
      <c r="E499">
        <v>26.726682733960502</v>
      </c>
    </row>
    <row r="500" spans="1:5" x14ac:dyDescent="0.3">
      <c r="A500">
        <v>-50.200000000002802</v>
      </c>
      <c r="B500">
        <v>25.250653821664201</v>
      </c>
      <c r="C500">
        <v>27.2602964996419</v>
      </c>
      <c r="D500">
        <v>27.113483655786101</v>
      </c>
      <c r="E500">
        <v>26.679185160817099</v>
      </c>
    </row>
    <row r="501" spans="1:5" x14ac:dyDescent="0.3">
      <c r="A501">
        <v>-50.100000000002801</v>
      </c>
      <c r="B501">
        <v>25.185997692224401</v>
      </c>
      <c r="C501">
        <v>27.2115149302657</v>
      </c>
      <c r="D501">
        <v>27.064702081274302</v>
      </c>
      <c r="E501">
        <v>26.630403591440501</v>
      </c>
    </row>
    <row r="502" spans="1:5" x14ac:dyDescent="0.3">
      <c r="A502">
        <v>-50.0000000000028</v>
      </c>
      <c r="B502">
        <v>25.119659095667199</v>
      </c>
      <c r="C502">
        <v>27.161427294602099</v>
      </c>
      <c r="D502">
        <v>27.014614440662999</v>
      </c>
      <c r="E502">
        <v>26.580315955776602</v>
      </c>
    </row>
    <row r="503" spans="1:5" x14ac:dyDescent="0.3">
      <c r="A503">
        <v>-49.900000000002798</v>
      </c>
      <c r="B503">
        <v>25.051601341809</v>
      </c>
      <c r="C503">
        <v>27.1100108152826</v>
      </c>
      <c r="D503">
        <v>26.963197956584299</v>
      </c>
      <c r="E503">
        <v>26.5288994764569</v>
      </c>
    </row>
    <row r="504" spans="1:5" x14ac:dyDescent="0.3">
      <c r="A504">
        <v>-49.800000000002903</v>
      </c>
      <c r="B504">
        <v>24.981786318505701</v>
      </c>
      <c r="C504">
        <v>27.0572419770611</v>
      </c>
      <c r="D504">
        <v>26.910429113792201</v>
      </c>
      <c r="E504">
        <v>26.476130638234999</v>
      </c>
    </row>
    <row r="505" spans="1:5" x14ac:dyDescent="0.3">
      <c r="A505">
        <v>-49.700000000002902</v>
      </c>
      <c r="B505">
        <v>24.9101744166442</v>
      </c>
      <c r="C505">
        <v>27.003096494572102</v>
      </c>
      <c r="D505">
        <v>26.856283626922099</v>
      </c>
      <c r="E505">
        <v>26.421985155745698</v>
      </c>
    </row>
    <row r="506" spans="1:5" x14ac:dyDescent="0.3">
      <c r="A506">
        <v>-49.6000000000029</v>
      </c>
      <c r="B506">
        <v>24.8367244500993</v>
      </c>
      <c r="C506">
        <v>26.947549278300901</v>
      </c>
      <c r="D506">
        <v>26.8007364064601</v>
      </c>
      <c r="E506">
        <v>26.3664379394741</v>
      </c>
    </row>
    <row r="507" spans="1:5" x14ac:dyDescent="0.3">
      <c r="A507">
        <v>-49.500000000002899</v>
      </c>
      <c r="B507">
        <v>24.761393570241399</v>
      </c>
      <c r="C507">
        <v>26.890574398645199</v>
      </c>
      <c r="D507">
        <v>26.743761522804899</v>
      </c>
      <c r="E507">
        <v>26.3094630598181</v>
      </c>
    </row>
    <row r="508" spans="1:5" x14ac:dyDescent="0.3">
      <c r="A508">
        <v>-49.400000000002898</v>
      </c>
      <c r="B508">
        <v>24.684137174545</v>
      </c>
      <c r="C508">
        <v>26.8321450479392</v>
      </c>
      <c r="D508">
        <v>26.685332168291598</v>
      </c>
      <c r="E508">
        <v>26.251033709111599</v>
      </c>
    </row>
    <row r="509" spans="1:5" x14ac:dyDescent="0.3">
      <c r="A509">
        <v>-49.300000000002903</v>
      </c>
      <c r="B509">
        <v>24.6049088088029</v>
      </c>
      <c r="C509">
        <v>26.772233500300299</v>
      </c>
      <c r="D509">
        <v>26.6254206170392</v>
      </c>
      <c r="E509">
        <v>26.1911221614723</v>
      </c>
    </row>
    <row r="510" spans="1:5" x14ac:dyDescent="0.3">
      <c r="A510">
        <v>-49.200000000002902</v>
      </c>
      <c r="B510">
        <v>24.523660062400399</v>
      </c>
      <c r="C510">
        <v>26.710811069149901</v>
      </c>
      <c r="D510">
        <v>26.5639981824703</v>
      </c>
      <c r="E510">
        <v>26.129699730321502</v>
      </c>
    </row>
    <row r="511" spans="1:5" x14ac:dyDescent="0.3">
      <c r="A511">
        <v>-49.1000000000029</v>
      </c>
      <c r="B511">
        <v>24.440340456050698</v>
      </c>
      <c r="C511">
        <v>26.647848062242499</v>
      </c>
      <c r="D511">
        <v>26.501035172341201</v>
      </c>
      <c r="E511">
        <v>26.066736723413801</v>
      </c>
    </row>
    <row r="512" spans="1:5" x14ac:dyDescent="0.3">
      <c r="A512">
        <v>-49.000000000002899</v>
      </c>
      <c r="B512">
        <v>24.354897321330601</v>
      </c>
      <c r="C512">
        <v>26.583313734030199</v>
      </c>
      <c r="D512">
        <v>26.436500841105701</v>
      </c>
      <c r="E512">
        <v>26.002202395201099</v>
      </c>
    </row>
    <row r="513" spans="1:5" x14ac:dyDescent="0.3">
      <c r="A513">
        <v>-48.900000000002898</v>
      </c>
      <c r="B513">
        <v>24.267275671286399</v>
      </c>
      <c r="C513">
        <v>26.5171762351697</v>
      </c>
      <c r="D513">
        <v>26.370363339422699</v>
      </c>
      <c r="E513">
        <v>25.936064896340099</v>
      </c>
    </row>
    <row r="514" spans="1:5" x14ac:dyDescent="0.3">
      <c r="A514">
        <v>-48.800000000002903</v>
      </c>
      <c r="B514">
        <v>24.177418061304099</v>
      </c>
      <c r="C514">
        <v>26.449402558966302</v>
      </c>
      <c r="D514">
        <v>26.3025896605997</v>
      </c>
      <c r="E514">
        <v>25.8682912201363</v>
      </c>
    </row>
    <row r="515" spans="1:5" x14ac:dyDescent="0.3">
      <c r="A515">
        <v>-48.700000000002902</v>
      </c>
      <c r="B515">
        <v>24.085264439350599</v>
      </c>
      <c r="C515">
        <v>26.379958484530999</v>
      </c>
      <c r="D515">
        <v>26.2331455837503</v>
      </c>
      <c r="E515">
        <v>25.798847145700499</v>
      </c>
    </row>
    <row r="516" spans="1:5" x14ac:dyDescent="0.3">
      <c r="A516">
        <v>-48.6000000000029</v>
      </c>
      <c r="B516">
        <v>23.990751984597399</v>
      </c>
      <c r="C516">
        <v>26.308808516406401</v>
      </c>
      <c r="D516">
        <v>26.16199561342</v>
      </c>
      <c r="E516">
        <v>25.7276971775755</v>
      </c>
    </row>
    <row r="517" spans="1:5" x14ac:dyDescent="0.3">
      <c r="A517">
        <v>-48.500000000002899</v>
      </c>
      <c r="B517">
        <v>23.8938149333264</v>
      </c>
      <c r="C517">
        <v>26.235915820398201</v>
      </c>
      <c r="D517">
        <v>26.089102915417399</v>
      </c>
      <c r="E517">
        <v>25.654804481566799</v>
      </c>
    </row>
    <row r="518" spans="1:5" x14ac:dyDescent="0.3">
      <c r="A518">
        <v>-48.400000000002898</v>
      </c>
      <c r="B518">
        <v>23.7943843908966</v>
      </c>
      <c r="C518">
        <v>26.161242155323599</v>
      </c>
      <c r="D518">
        <v>26.014429248563399</v>
      </c>
      <c r="E518">
        <v>25.5801308164916</v>
      </c>
    </row>
    <row r="519" spans="1:5" x14ac:dyDescent="0.3">
      <c r="A519">
        <v>-48.300000000002903</v>
      </c>
      <c r="B519">
        <v>23.692388128410201</v>
      </c>
      <c r="C519">
        <v>26.0847478003645</v>
      </c>
      <c r="D519">
        <v>25.937934892043501</v>
      </c>
      <c r="E519">
        <v>25.503636461532</v>
      </c>
    </row>
    <row r="520" spans="1:5" x14ac:dyDescent="0.3">
      <c r="A520">
        <v>-48.200000000002902</v>
      </c>
      <c r="B520">
        <v>23.5877503625589</v>
      </c>
      <c r="C520">
        <v>26.0063914776836</v>
      </c>
      <c r="D520">
        <v>25.859578568024698</v>
      </c>
      <c r="E520">
        <v>25.425280138850699</v>
      </c>
    </row>
    <row r="521" spans="1:5" x14ac:dyDescent="0.3">
      <c r="A521">
        <v>-48.100000000003</v>
      </c>
      <c r="B521">
        <v>23.480391516952</v>
      </c>
      <c r="C521">
        <v>25.926130269931601</v>
      </c>
      <c r="D521">
        <v>25.779317359162</v>
      </c>
      <c r="E521">
        <v>25.3450189310981</v>
      </c>
    </row>
    <row r="522" spans="1:5" x14ac:dyDescent="0.3">
      <c r="A522">
        <v>-48.000000000002998</v>
      </c>
      <c r="B522">
        <v>23.370227963025702</v>
      </c>
      <c r="C522">
        <v>25.843919532238399</v>
      </c>
      <c r="D522">
        <v>25.6971066205905</v>
      </c>
      <c r="E522">
        <v>25.2628081934043</v>
      </c>
    </row>
    <row r="523" spans="1:5" x14ac:dyDescent="0.3">
      <c r="A523">
        <v>-47.900000000002997</v>
      </c>
      <c r="B523">
        <v>23.257171738398899</v>
      </c>
      <c r="C523">
        <v>25.759712798245001</v>
      </c>
      <c r="D523">
        <v>25.612899885956601</v>
      </c>
      <c r="E523">
        <v>25.178601459410299</v>
      </c>
    </row>
    <row r="524" spans="1:5" x14ac:dyDescent="0.3">
      <c r="A524">
        <v>-47.800000000003003</v>
      </c>
      <c r="B524">
        <v>23.141130240279701</v>
      </c>
      <c r="C524">
        <v>25.673461679689201</v>
      </c>
      <c r="D524">
        <v>25.5266487670043</v>
      </c>
      <c r="E524">
        <v>25.092350340853901</v>
      </c>
    </row>
    <row r="525" spans="1:5" x14ac:dyDescent="0.3">
      <c r="A525">
        <v>-47.700000000003001</v>
      </c>
      <c r="B525">
        <v>23.0220058912188</v>
      </c>
      <c r="C525">
        <v>25.585115759013199</v>
      </c>
      <c r="D525">
        <v>25.438302846181902</v>
      </c>
      <c r="E525">
        <v>25.004004420177299</v>
      </c>
    </row>
    <row r="526" spans="1:5" x14ac:dyDescent="0.3">
      <c r="A526">
        <v>-47.600000000003</v>
      </c>
      <c r="B526">
        <v>22.899695774165298</v>
      </c>
      <c r="C526">
        <v>25.494622474407802</v>
      </c>
      <c r="D526">
        <v>25.347809561687701</v>
      </c>
      <c r="E526">
        <v>24.913511135571198</v>
      </c>
    </row>
    <row r="527" spans="1:5" x14ac:dyDescent="0.3">
      <c r="A527">
        <v>-47.500000000002998</v>
      </c>
      <c r="B527">
        <v>22.774091233373799</v>
      </c>
      <c r="C527">
        <v>25.401926996654499</v>
      </c>
      <c r="D527">
        <v>25.2551140843109</v>
      </c>
      <c r="E527">
        <v>24.820815657817199</v>
      </c>
    </row>
    <row r="528" spans="1:5" x14ac:dyDescent="0.3">
      <c r="A528">
        <v>-47.400000000002997</v>
      </c>
      <c r="B528">
        <v>22.645077437257701</v>
      </c>
      <c r="C528">
        <v>25.306972097058399</v>
      </c>
      <c r="D528">
        <v>25.160159185365298</v>
      </c>
      <c r="E528">
        <v>24.725860758220399</v>
      </c>
    </row>
    <row r="529" spans="1:5" x14ac:dyDescent="0.3">
      <c r="A529">
        <v>-47.300000000003003</v>
      </c>
      <c r="B529">
        <v>22.5125328987471</v>
      </c>
      <c r="C529">
        <v>25.209698005699401</v>
      </c>
      <c r="D529">
        <v>25.0628850949401</v>
      </c>
      <c r="E529">
        <v>24.628586666860699</v>
      </c>
    </row>
    <row r="530" spans="1:5" x14ac:dyDescent="0.3">
      <c r="A530">
        <v>-47.200000000003001</v>
      </c>
      <c r="B530">
        <v>22.376328948095999</v>
      </c>
      <c r="C530">
        <v>25.110042259145001</v>
      </c>
      <c r="D530">
        <v>24.963229349613101</v>
      </c>
      <c r="E530">
        <v>24.528930920305498</v>
      </c>
    </row>
    <row r="531" spans="1:5" x14ac:dyDescent="0.3">
      <c r="A531">
        <v>-47.100000000003</v>
      </c>
      <c r="B531">
        <v>22.236329152366501</v>
      </c>
      <c r="C531">
        <v>25.007939536685399</v>
      </c>
      <c r="D531">
        <v>24.8611266286857</v>
      </c>
      <c r="E531">
        <v>24.426828197845101</v>
      </c>
    </row>
    <row r="532" spans="1:5" x14ac:dyDescent="0.3">
      <c r="A532">
        <v>-47.000000000002998</v>
      </c>
      <c r="B532">
        <v>22.092388674982299</v>
      </c>
      <c r="C532">
        <v>24.903321484050199</v>
      </c>
      <c r="D532">
        <v>24.756508577899801</v>
      </c>
      <c r="E532">
        <v>24.322210145208999</v>
      </c>
    </row>
    <row r="533" spans="1:5" x14ac:dyDescent="0.3">
      <c r="A533">
        <v>-46.900000000002997</v>
      </c>
      <c r="B533">
        <v>21.944353567771</v>
      </c>
      <c r="C533">
        <v>24.796116523456199</v>
      </c>
      <c r="D533">
        <v>24.649303619485899</v>
      </c>
      <c r="E533">
        <v>24.2150051846141</v>
      </c>
    </row>
    <row r="534" spans="1:5" x14ac:dyDescent="0.3">
      <c r="A534">
        <v>-46.800000000003003</v>
      </c>
      <c r="B534">
        <v>21.792059986768699</v>
      </c>
      <c r="C534">
        <v>24.686249648715801</v>
      </c>
      <c r="D534">
        <v>24.5394367472712</v>
      </c>
      <c r="E534">
        <v>24.1051383098727</v>
      </c>
    </row>
    <row r="535" spans="1:5" x14ac:dyDescent="0.3">
      <c r="A535">
        <v>-46.700000000003001</v>
      </c>
      <c r="B535">
        <v>21.6353333217181</v>
      </c>
      <c r="C535">
        <v>24.573642203993799</v>
      </c>
      <c r="D535">
        <v>24.426829305436701</v>
      </c>
      <c r="E535">
        <v>23.992530865149799</v>
      </c>
    </row>
    <row r="536" spans="1:5" x14ac:dyDescent="0.3">
      <c r="A536">
        <v>-46.600000000003</v>
      </c>
      <c r="B536">
        <v>21.473987227601999</v>
      </c>
      <c r="C536">
        <v>24.4582116446486</v>
      </c>
      <c r="D536">
        <v>24.311398749358698</v>
      </c>
      <c r="E536">
        <v>23.877100305803499</v>
      </c>
    </row>
    <row r="537" spans="1:5" x14ac:dyDescent="0.3">
      <c r="A537">
        <v>-46.500000000002998</v>
      </c>
      <c r="B537">
        <v>21.307822544678</v>
      </c>
      <c r="C537">
        <v>24.339871278417601</v>
      </c>
      <c r="D537">
        <v>24.193058386794299</v>
      </c>
      <c r="E537">
        <v>23.758759939571402</v>
      </c>
    </row>
    <row r="538" spans="1:5" x14ac:dyDescent="0.3">
      <c r="A538">
        <v>-46.400000000002997</v>
      </c>
      <c r="B538">
        <v>21.136626091243599</v>
      </c>
      <c r="C538">
        <v>24.218529985013401</v>
      </c>
      <c r="D538">
        <v>24.071717097478</v>
      </c>
      <c r="E538">
        <v>23.6374186461661</v>
      </c>
    </row>
    <row r="539" spans="1:5" x14ac:dyDescent="0.3">
      <c r="A539">
        <v>-46.300000000003102</v>
      </c>
      <c r="B539">
        <v>20.960169310698301</v>
      </c>
      <c r="C539">
        <v>24.094091911973202</v>
      </c>
      <c r="D539">
        <v>23.947279028970598</v>
      </c>
      <c r="E539">
        <v>23.5129805731247</v>
      </c>
    </row>
    <row r="540" spans="1:5" x14ac:dyDescent="0.3">
      <c r="A540">
        <v>-46.200000000003101</v>
      </c>
      <c r="B540">
        <v>20.778206751274599</v>
      </c>
      <c r="C540">
        <v>23.966456144356499</v>
      </c>
      <c r="D540">
        <v>23.819643266358199</v>
      </c>
      <c r="E540">
        <v>23.385344805506701</v>
      </c>
    </row>
    <row r="541" spans="1:5" x14ac:dyDescent="0.3">
      <c r="A541">
        <v>-46.100000000003099</v>
      </c>
      <c r="B541">
        <v>20.590474352972201</v>
      </c>
      <c r="C541">
        <v>23.835516345605399</v>
      </c>
      <c r="D541">
        <v>23.688703473112099</v>
      </c>
      <c r="E541">
        <v>23.2544050067543</v>
      </c>
    </row>
    <row r="542" spans="1:5" x14ac:dyDescent="0.3">
      <c r="A542">
        <v>-46.000000000003098</v>
      </c>
      <c r="B542">
        <v>20.396687511586499</v>
      </c>
      <c r="C542">
        <v>23.701160366560401</v>
      </c>
      <c r="D542">
        <v>23.5543475001049</v>
      </c>
      <c r="E542">
        <v>23.1200490277078</v>
      </c>
    </row>
    <row r="543" spans="1:5" x14ac:dyDescent="0.3">
      <c r="A543">
        <v>-45.900000000003097</v>
      </c>
      <c r="B543">
        <v>20.196538884092501</v>
      </c>
      <c r="C543">
        <v>23.563269819265301</v>
      </c>
      <c r="D543">
        <v>23.416456959416301</v>
      </c>
      <c r="E543">
        <v>22.982158480411201</v>
      </c>
    </row>
    <row r="544" spans="1:5" x14ac:dyDescent="0.3">
      <c r="A544">
        <v>-45.800000000003102</v>
      </c>
      <c r="B544">
        <v>19.989695892776101</v>
      </c>
      <c r="C544">
        <v>23.421719611786202</v>
      </c>
      <c r="D544">
        <v>23.274906759152199</v>
      </c>
      <c r="E544">
        <v>22.840608272930499</v>
      </c>
    </row>
    <row r="545" spans="1:5" x14ac:dyDescent="0.3">
      <c r="A545">
        <v>-45.700000000003101</v>
      </c>
      <c r="B545">
        <v>19.7757978770812</v>
      </c>
      <c r="C545">
        <v>23.2763774398023</v>
      </c>
      <c r="D545">
        <v>23.129564595035799</v>
      </c>
      <c r="E545">
        <v>22.695266100944899</v>
      </c>
    </row>
    <row r="546" spans="1:5" x14ac:dyDescent="0.3">
      <c r="A546">
        <v>-45.600000000003099</v>
      </c>
      <c r="B546">
        <v>19.5544528317646</v>
      </c>
      <c r="C546">
        <v>23.127103230199399</v>
      </c>
      <c r="D546">
        <v>22.9802903940021</v>
      </c>
      <c r="E546">
        <v>22.545991891340201</v>
      </c>
    </row>
    <row r="547" spans="1:5" x14ac:dyDescent="0.3">
      <c r="A547">
        <v>-45.500000000003098</v>
      </c>
      <c r="B547">
        <v>19.325233657087502</v>
      </c>
      <c r="C547">
        <v>22.9737485312967</v>
      </c>
      <c r="D547">
        <v>22.826935704425299</v>
      </c>
      <c r="E547">
        <v>22.3926371924356</v>
      </c>
    </row>
    <row r="548" spans="1:5" x14ac:dyDescent="0.3">
      <c r="A548">
        <v>-45.400000000003097</v>
      </c>
      <c r="B548">
        <v>19.087673830733301</v>
      </c>
      <c r="C548">
        <v>22.816155843653</v>
      </c>
      <c r="D548">
        <v>22.669343026925301</v>
      </c>
      <c r="E548">
        <v>22.235044504789801</v>
      </c>
    </row>
    <row r="549" spans="1:5" x14ac:dyDescent="0.3">
      <c r="A549">
        <v>-45.300000000003102</v>
      </c>
      <c r="B549">
        <v>18.841262391018301</v>
      </c>
      <c r="C549">
        <v>22.654157884619199</v>
      </c>
      <c r="D549">
        <v>22.507345078921698</v>
      </c>
      <c r="E549">
        <v>22.073046545753801</v>
      </c>
    </row>
    <row r="550" spans="1:5" x14ac:dyDescent="0.3">
      <c r="A550">
        <v>-45.200000000003101</v>
      </c>
      <c r="B550">
        <v>18.585438095550899</v>
      </c>
      <c r="C550">
        <v>22.487576778918701</v>
      </c>
      <c r="D550">
        <v>22.340763985215101</v>
      </c>
      <c r="E550">
        <v>21.906465440050901</v>
      </c>
    </row>
    <row r="551" spans="1:5" x14ac:dyDescent="0.3">
      <c r="A551">
        <v>-45.100000000003099</v>
      </c>
      <c r="B551">
        <v>18.319582587161602</v>
      </c>
      <c r="C551">
        <v>22.316223166526701</v>
      </c>
      <c r="D551">
        <v>22.169410385867</v>
      </c>
      <c r="E551">
        <v>21.735111827656301</v>
      </c>
    </row>
    <row r="552" spans="1:5" x14ac:dyDescent="0.3">
      <c r="A552">
        <v>-45.000000000003098</v>
      </c>
      <c r="B552">
        <v>18.043012357500398</v>
      </c>
      <c r="C552">
        <v>22.139895217969102</v>
      </c>
      <c r="D552">
        <v>21.993082451501301</v>
      </c>
      <c r="E552">
        <v>21.558783879096001</v>
      </c>
    </row>
    <row r="553" spans="1:5" x14ac:dyDescent="0.3">
      <c r="A553">
        <v>-44.900000000003097</v>
      </c>
      <c r="B553">
        <v>17.754969245174301</v>
      </c>
      <c r="C553">
        <v>21.958377545855299</v>
      </c>
      <c r="D553">
        <v>21.811564794837501</v>
      </c>
      <c r="E553">
        <v>21.377266206979201</v>
      </c>
    </row>
    <row r="554" spans="1:5" x14ac:dyDescent="0.3">
      <c r="A554">
        <v>-44.800000000003102</v>
      </c>
      <c r="B554">
        <v>17.4546091355645</v>
      </c>
      <c r="C554">
        <v>21.7714399999733</v>
      </c>
      <c r="D554">
        <v>21.6246272657887</v>
      </c>
      <c r="E554">
        <v>21.1903286610941</v>
      </c>
    </row>
    <row r="555" spans="1:5" x14ac:dyDescent="0.3">
      <c r="A555">
        <v>-44.700000000003101</v>
      </c>
      <c r="B555">
        <v>17.1409884377771</v>
      </c>
      <c r="C555">
        <v>21.5788363315963</v>
      </c>
      <c r="D555">
        <v>21.432023615769701</v>
      </c>
      <c r="E555">
        <v>20.9977249927136</v>
      </c>
    </row>
    <row r="556" spans="1:5" x14ac:dyDescent="0.3">
      <c r="A556">
        <v>-44.600000000003099</v>
      </c>
      <c r="B556">
        <v>16.813047792436901</v>
      </c>
      <c r="C556">
        <v>21.380302710749401</v>
      </c>
      <c r="D556">
        <v>21.233490014967401</v>
      </c>
      <c r="E556">
        <v>20.799191371863099</v>
      </c>
    </row>
    <row r="557" spans="1:5" x14ac:dyDescent="0.3">
      <c r="A557">
        <v>-44.500000000003197</v>
      </c>
      <c r="B557">
        <v>16.469592300698</v>
      </c>
      <c r="C557">
        <v>21.1755560780609</v>
      </c>
      <c r="D557">
        <v>21.028743404194302</v>
      </c>
      <c r="E557">
        <v>20.594444739170498</v>
      </c>
    </row>
    <row r="558" spans="1:5" x14ac:dyDescent="0.3">
      <c r="A558">
        <v>-44.400000000003203</v>
      </c>
      <c r="B558">
        <v>16.1092673431727</v>
      </c>
      <c r="C558">
        <v>20.964292310444101</v>
      </c>
      <c r="D558">
        <v>20.817479660575099</v>
      </c>
      <c r="E558">
        <v>20.383180971549301</v>
      </c>
    </row>
    <row r="559" spans="1:5" x14ac:dyDescent="0.3">
      <c r="A559">
        <v>-44.300000000003202</v>
      </c>
      <c r="B559">
        <v>15.730528752980399</v>
      </c>
      <c r="C559">
        <v>20.7461841772494</v>
      </c>
      <c r="D559">
        <v>20.599371553702898</v>
      </c>
      <c r="E559">
        <v>20.1650728383499</v>
      </c>
    </row>
    <row r="560" spans="1:5" x14ac:dyDescent="0.3">
      <c r="A560">
        <v>-44.2000000000032</v>
      </c>
      <c r="B560">
        <v>15.3316056832264</v>
      </c>
      <c r="C560">
        <v>20.520879060686099</v>
      </c>
      <c r="D560">
        <v>20.374066466066399</v>
      </c>
      <c r="E560">
        <v>19.939767721781301</v>
      </c>
    </row>
    <row r="561" spans="1:5" x14ac:dyDescent="0.3">
      <c r="A561">
        <v>-44.100000000003199</v>
      </c>
      <c r="B561">
        <v>14.910453910552601</v>
      </c>
      <c r="C561">
        <v>20.287996411310399</v>
      </c>
      <c r="D561">
        <v>20.141183848545801</v>
      </c>
      <c r="E561">
        <v>19.706885072399899</v>
      </c>
    </row>
    <row r="562" spans="1:5" x14ac:dyDescent="0.3">
      <c r="A562">
        <v>-44.000000000003197</v>
      </c>
      <c r="B562">
        <v>14.4646964574787</v>
      </c>
      <c r="C562">
        <v>20.047124906311801</v>
      </c>
      <c r="D562">
        <v>19.9003123787056</v>
      </c>
      <c r="E562">
        <v>19.466013567394899</v>
      </c>
    </row>
    <row r="563" spans="1:5" x14ac:dyDescent="0.3">
      <c r="A563">
        <v>-43.900000000003203</v>
      </c>
      <c r="B563">
        <v>13.9915471624241</v>
      </c>
      <c r="C563">
        <v>19.797819275378099</v>
      </c>
      <c r="D563">
        <v>19.651006786671601</v>
      </c>
      <c r="E563">
        <v>19.216707936454299</v>
      </c>
    </row>
    <row r="564" spans="1:5" x14ac:dyDescent="0.3">
      <c r="A564">
        <v>-43.800000000003202</v>
      </c>
      <c r="B564">
        <v>13.4877109607778</v>
      </c>
      <c r="C564">
        <v>19.5395967564241</v>
      </c>
      <c r="D564">
        <v>19.392784310870201</v>
      </c>
      <c r="E564">
        <v>18.9584854174927</v>
      </c>
    </row>
    <row r="565" spans="1:5" x14ac:dyDescent="0.3">
      <c r="A565">
        <v>-43.7000000000032</v>
      </c>
      <c r="B565">
        <v>12.949251805553899</v>
      </c>
      <c r="C565">
        <v>19.2719331419272</v>
      </c>
      <c r="D565">
        <v>19.1251207443804</v>
      </c>
      <c r="E565">
        <v>18.690821802987301</v>
      </c>
    </row>
    <row r="566" spans="1:5" x14ac:dyDescent="0.3">
      <c r="A566">
        <v>-43.600000000003199</v>
      </c>
      <c r="B566">
        <v>12.3714147457852</v>
      </c>
      <c r="C566">
        <v>18.994258376890901</v>
      </c>
      <c r="D566">
        <v>18.8474460329153</v>
      </c>
      <c r="E566">
        <v>18.413147037941702</v>
      </c>
    </row>
    <row r="567" spans="1:5" x14ac:dyDescent="0.3">
      <c r="A567">
        <v>-43.500000000003197</v>
      </c>
      <c r="B567">
        <v>11.748381635747601</v>
      </c>
      <c r="C567">
        <v>18.705951672883799</v>
      </c>
      <c r="D567">
        <v>18.5591393888844</v>
      </c>
      <c r="E567">
        <v>18.124840333924102</v>
      </c>
    </row>
    <row r="568" spans="1:5" x14ac:dyDescent="0.3">
      <c r="A568">
        <v>-43.400000000003203</v>
      </c>
      <c r="B568">
        <v>11.0729283538095</v>
      </c>
      <c r="C568">
        <v>18.406336111315099</v>
      </c>
      <c r="D568">
        <v>18.259523894698901</v>
      </c>
      <c r="E568">
        <v>17.825224772343599</v>
      </c>
    </row>
    <row r="569" spans="1:5" x14ac:dyDescent="0.3">
      <c r="A569">
        <v>-43.300000000003202</v>
      </c>
      <c r="B569">
        <v>10.3359316689103</v>
      </c>
      <c r="C569">
        <v>18.0946727264487</v>
      </c>
      <c r="D569">
        <v>17.947860585822198</v>
      </c>
      <c r="E569">
        <v>17.513561387464001</v>
      </c>
    </row>
    <row r="570" spans="1:5" x14ac:dyDescent="0.3">
      <c r="A570">
        <v>-43.2000000000032</v>
      </c>
      <c r="B570">
        <v>9.5256389405845603</v>
      </c>
      <c r="C570">
        <v>17.770154089911799</v>
      </c>
      <c r="D570">
        <v>17.623342035325201</v>
      </c>
      <c r="E570">
        <v>17.1890427509123</v>
      </c>
    </row>
    <row r="571" spans="1:5" x14ac:dyDescent="0.3">
      <c r="A571">
        <v>-43.100000000003199</v>
      </c>
      <c r="B571">
        <v>8.6265490698844207</v>
      </c>
      <c r="C571">
        <v>17.431897471930501</v>
      </c>
      <c r="D571">
        <v>17.285085515181098</v>
      </c>
      <c r="E571">
        <v>16.850786132914202</v>
      </c>
    </row>
    <row r="572" spans="1:5" x14ac:dyDescent="0.3">
      <c r="A572">
        <v>-43.000000000003197</v>
      </c>
      <c r="B572">
        <v>7.6176264661702398</v>
      </c>
      <c r="C572">
        <v>17.078937743371402</v>
      </c>
      <c r="D572">
        <v>16.932125898383301</v>
      </c>
      <c r="E572">
        <v>16.497826404335999</v>
      </c>
    </row>
    <row r="573" spans="1:5" x14ac:dyDescent="0.3">
      <c r="A573">
        <v>-42.900000000003203</v>
      </c>
      <c r="B573">
        <v>6.4693056060458103</v>
      </c>
      <c r="C573">
        <v>16.710220327727001</v>
      </c>
      <c r="D573">
        <v>16.563408611028301</v>
      </c>
      <c r="E573">
        <v>16.1291089886696</v>
      </c>
    </row>
    <row r="574" spans="1:5" x14ac:dyDescent="0.3">
      <c r="A574">
        <v>-42.800000000003301</v>
      </c>
      <c r="B574">
        <v>5.1381472367966996</v>
      </c>
      <c r="C574">
        <v>16.3245947466439</v>
      </c>
      <c r="D574">
        <v>16.177783177971602</v>
      </c>
      <c r="E574">
        <v>15.743483407561399</v>
      </c>
    </row>
    <row r="575" spans="1:5" x14ac:dyDescent="0.3">
      <c r="A575">
        <v>-42.7000000000033</v>
      </c>
      <c r="B575">
        <v>3.5565188082068002</v>
      </c>
      <c r="C575">
        <v>15.920809679559801</v>
      </c>
      <c r="D575">
        <v>15.773998282629099</v>
      </c>
      <c r="E575">
        <v>15.339698340448299</v>
      </c>
    </row>
    <row r="576" spans="1:5" x14ac:dyDescent="0.3">
      <c r="A576">
        <v>-42.600000000003298</v>
      </c>
      <c r="B576">
        <v>1.6104384204225599</v>
      </c>
      <c r="C576">
        <v>15.4975110627859</v>
      </c>
      <c r="D576">
        <v>15.3506998662755</v>
      </c>
      <c r="E576">
        <v>14.916399723640801</v>
      </c>
    </row>
    <row r="577" spans="1:5" x14ac:dyDescent="0.3">
      <c r="A577">
        <v>-42.500000000003297</v>
      </c>
      <c r="B577">
        <v>-0.91570747212682702</v>
      </c>
      <c r="C577">
        <v>15.0532457234511</v>
      </c>
      <c r="D577">
        <v>14.9064347622711</v>
      </c>
      <c r="E577">
        <v>14.472134384266599</v>
      </c>
    </row>
    <row r="578" spans="1:5" x14ac:dyDescent="0.3">
      <c r="A578">
        <v>-42.400000000003303</v>
      </c>
      <c r="B578">
        <v>-4.5135544041090698</v>
      </c>
      <c r="C578">
        <v>14.5864746010744</v>
      </c>
      <c r="D578">
        <v>14.4396639180035</v>
      </c>
      <c r="E578">
        <v>14.0053632618436</v>
      </c>
    </row>
    <row r="579" spans="1:5" x14ac:dyDescent="0.3">
      <c r="A579">
        <v>-42.300000000003301</v>
      </c>
      <c r="B579">
        <v>-10</v>
      </c>
      <c r="C579">
        <v>14.0956021117891</v>
      </c>
      <c r="D579">
        <v>13.9487917595943</v>
      </c>
      <c r="E579">
        <v>13.514490772503599</v>
      </c>
    </row>
    <row r="580" spans="1:5" x14ac:dyDescent="0.3">
      <c r="A580">
        <v>-42.2000000000033</v>
      </c>
      <c r="B580">
        <v>-10</v>
      </c>
      <c r="C580">
        <v>13.579032229124699</v>
      </c>
      <c r="D580">
        <v>13.432222273300701</v>
      </c>
      <c r="E580">
        <v>12.9979208897739</v>
      </c>
    </row>
    <row r="581" spans="1:5" x14ac:dyDescent="0.3">
      <c r="A581">
        <v>-42.100000000003298</v>
      </c>
      <c r="B581">
        <v>-9.6509915870421903</v>
      </c>
      <c r="C581">
        <v>13.0352682879886</v>
      </c>
      <c r="D581">
        <v>12.8884588102803</v>
      </c>
      <c r="E581">
        <v>12.454156948559699</v>
      </c>
    </row>
    <row r="582" spans="1:5" x14ac:dyDescent="0.3">
      <c r="A582">
        <v>-42.000000000003297</v>
      </c>
      <c r="B582">
        <v>-3.8788914516840798</v>
      </c>
      <c r="C582">
        <v>12.463083720016201</v>
      </c>
      <c r="D582">
        <v>12.3162748228804</v>
      </c>
      <c r="E582">
        <v>11.881972380492799</v>
      </c>
    </row>
    <row r="583" spans="1:5" x14ac:dyDescent="0.3">
      <c r="A583">
        <v>-41.900000000003303</v>
      </c>
      <c r="B583">
        <v>-0.429965582006202</v>
      </c>
      <c r="C583">
        <v>11.8618067846886</v>
      </c>
      <c r="D583">
        <v>11.714998596784399</v>
      </c>
      <c r="E583">
        <v>11.2806954450507</v>
      </c>
    </row>
    <row r="584" spans="1:5" x14ac:dyDescent="0.3">
      <c r="A584">
        <v>-41.800000000003301</v>
      </c>
      <c r="B584">
        <v>2.0405541759356498</v>
      </c>
      <c r="C584">
        <v>11.231786018341699</v>
      </c>
      <c r="D584">
        <v>11.084978700897301</v>
      </c>
      <c r="E584">
        <v>10.6506746785643</v>
      </c>
    </row>
    <row r="585" spans="1:5" x14ac:dyDescent="0.3">
      <c r="A585">
        <v>-41.7000000000033</v>
      </c>
      <c r="B585">
        <v>3.96829695512228</v>
      </c>
      <c r="C585">
        <v>10.575135535748499</v>
      </c>
      <c r="D585">
        <v>10.4283292890442</v>
      </c>
      <c r="E585">
        <v>9.9940241958007796</v>
      </c>
    </row>
    <row r="586" spans="1:5" x14ac:dyDescent="0.3">
      <c r="A586">
        <v>-41.600000000003298</v>
      </c>
      <c r="B586">
        <v>5.5502176820349298</v>
      </c>
      <c r="C586">
        <v>9.8968954399843803</v>
      </c>
      <c r="D586">
        <v>9.7500905078393192</v>
      </c>
      <c r="E586">
        <v>9.3157840998293509</v>
      </c>
    </row>
    <row r="587" spans="1:5" x14ac:dyDescent="0.3">
      <c r="A587">
        <v>-41.500000000003297</v>
      </c>
      <c r="B587">
        <v>6.8923020425294403</v>
      </c>
      <c r="C587">
        <v>9.2067585028912404</v>
      </c>
      <c r="D587">
        <v>9.0599551703590393</v>
      </c>
      <c r="E587">
        <v>8.6256471624862598</v>
      </c>
    </row>
    <row r="588" spans="1:5" x14ac:dyDescent="0.3">
      <c r="A588">
        <v>-41.400000000003303</v>
      </c>
      <c r="B588">
        <v>8.0581833701877397</v>
      </c>
      <c r="C588">
        <v>8.5214390935238509</v>
      </c>
      <c r="D588">
        <v>8.3746376684799593</v>
      </c>
      <c r="E588">
        <v>7.9403277528240803</v>
      </c>
    </row>
    <row r="589" spans="1:5" x14ac:dyDescent="0.3">
      <c r="A589">
        <v>-41.300000000003301</v>
      </c>
      <c r="B589">
        <v>9.0890778019293208</v>
      </c>
      <c r="C589">
        <v>7.8674346618184599</v>
      </c>
      <c r="D589">
        <v>7.7206354256354501</v>
      </c>
      <c r="E589">
        <v>7.2863233207848799</v>
      </c>
    </row>
    <row r="590" spans="1:5" x14ac:dyDescent="0.3">
      <c r="A590">
        <v>-41.2000000000033</v>
      </c>
      <c r="B590">
        <v>10.0132156888721</v>
      </c>
      <c r="C590">
        <v>7.2831123700212199</v>
      </c>
      <c r="D590">
        <v>7.1363154818515397</v>
      </c>
      <c r="E590">
        <v>6.7020010286358298</v>
      </c>
    </row>
    <row r="591" spans="1:5" x14ac:dyDescent="0.3">
      <c r="A591">
        <v>-41.100000000003298</v>
      </c>
      <c r="B591">
        <v>10.850781741619</v>
      </c>
      <c r="C591">
        <v>6.81770229093783</v>
      </c>
      <c r="D591">
        <v>6.6709076488828698</v>
      </c>
      <c r="E591">
        <v>6.2365909492247704</v>
      </c>
    </row>
    <row r="592" spans="1:5" x14ac:dyDescent="0.3">
      <c r="A592">
        <v>-41.000000000003403</v>
      </c>
      <c r="B592">
        <v>11.616708664379701</v>
      </c>
      <c r="C592">
        <v>6.5239121822212596</v>
      </c>
      <c r="D592">
        <v>6.3771192969811104</v>
      </c>
      <c r="E592">
        <v>5.9428008402648604</v>
      </c>
    </row>
    <row r="593" spans="1:5" x14ac:dyDescent="0.3">
      <c r="A593">
        <v>-40.900000000003402</v>
      </c>
      <c r="B593">
        <v>12.3223545297979</v>
      </c>
      <c r="C593">
        <v>6.44320135853172</v>
      </c>
      <c r="D593">
        <v>6.2964093517899098</v>
      </c>
      <c r="E593">
        <v>5.8620900164741903</v>
      </c>
    </row>
    <row r="594" spans="1:5" x14ac:dyDescent="0.3">
      <c r="A594">
        <v>-40.800000000003401</v>
      </c>
      <c r="B594">
        <v>12.976559740239599</v>
      </c>
      <c r="C594">
        <v>6.5896608584723504</v>
      </c>
      <c r="D594">
        <v>6.4428686610798804</v>
      </c>
      <c r="E594">
        <v>6.0085495164801701</v>
      </c>
    </row>
    <row r="595" spans="1:5" x14ac:dyDescent="0.3">
      <c r="A595">
        <v>-40.700000000003399</v>
      </c>
      <c r="B595">
        <v>13.586340076175601</v>
      </c>
      <c r="C595">
        <v>6.9436776827746902</v>
      </c>
      <c r="D595">
        <v>6.7968843433860302</v>
      </c>
      <c r="E595">
        <v>6.3625663409915001</v>
      </c>
    </row>
    <row r="596" spans="1:5" x14ac:dyDescent="0.3">
      <c r="A596">
        <v>-40.600000000003398</v>
      </c>
      <c r="B596">
        <v>14.1573565478453</v>
      </c>
      <c r="C596">
        <v>7.4606351251720797</v>
      </c>
      <c r="D596">
        <v>7.3138400306330196</v>
      </c>
      <c r="E596">
        <v>6.8795237836857899</v>
      </c>
    </row>
    <row r="597" spans="1:5" x14ac:dyDescent="0.3">
      <c r="A597">
        <v>-40.500000000003403</v>
      </c>
      <c r="B597">
        <v>14.6942431117523</v>
      </c>
      <c r="C597">
        <v>8.0875470650138706</v>
      </c>
      <c r="D597">
        <v>7.9407499719772998</v>
      </c>
      <c r="E597">
        <v>7.5064357238544996</v>
      </c>
    </row>
    <row r="598" spans="1:5" x14ac:dyDescent="0.3">
      <c r="A598">
        <v>-40.400000000003402</v>
      </c>
      <c r="B598">
        <v>15.200840918266399</v>
      </c>
      <c r="C598">
        <v>8.7767233788236307</v>
      </c>
      <c r="D598">
        <v>8.6299243160364902</v>
      </c>
      <c r="E598">
        <v>8.1956120379802009</v>
      </c>
    </row>
    <row r="599" spans="1:5" x14ac:dyDescent="0.3">
      <c r="A599">
        <v>-40.300000000003401</v>
      </c>
      <c r="B599">
        <v>15.6803693614468</v>
      </c>
      <c r="C599">
        <v>9.4918721469001905</v>
      </c>
      <c r="D599">
        <v>9.3450712915312106</v>
      </c>
      <c r="E599">
        <v>8.9107608063403099</v>
      </c>
    </row>
    <row r="600" spans="1:5" x14ac:dyDescent="0.3">
      <c r="A600">
        <v>-40.200000000003399</v>
      </c>
      <c r="B600">
        <v>16.1355533479644</v>
      </c>
      <c r="C600">
        <v>10.2083486129057</v>
      </c>
      <c r="D600">
        <v>10.061546197633801</v>
      </c>
      <c r="E600">
        <v>9.6272372725899</v>
      </c>
    </row>
    <row r="601" spans="1:5" x14ac:dyDescent="0.3">
      <c r="A601">
        <v>-40.100000000003398</v>
      </c>
      <c r="B601">
        <v>16.568719579826499</v>
      </c>
      <c r="C601">
        <v>10.9108236167675</v>
      </c>
      <c r="D601">
        <v>10.764019876466</v>
      </c>
      <c r="E601">
        <v>10.3297122766573</v>
      </c>
    </row>
    <row r="602" spans="1:5" x14ac:dyDescent="0.3">
      <c r="A602">
        <v>-40.000000000003403</v>
      </c>
      <c r="B602">
        <v>16.9818704851014</v>
      </c>
      <c r="C602">
        <v>11.5905439961497</v>
      </c>
      <c r="D602">
        <v>11.4437391434173</v>
      </c>
      <c r="E602">
        <v>11.009432656210899</v>
      </c>
    </row>
    <row r="603" spans="1:5" x14ac:dyDescent="0.3">
      <c r="A603">
        <v>-39.900000000003402</v>
      </c>
      <c r="B603">
        <v>17.3767417481052</v>
      </c>
      <c r="C603">
        <v>12.243069313109901</v>
      </c>
      <c r="D603">
        <v>12.096263530317101</v>
      </c>
      <c r="E603">
        <v>11.6619579733136</v>
      </c>
    </row>
    <row r="604" spans="1:5" x14ac:dyDescent="0.3">
      <c r="A604">
        <v>-39.800000000003401</v>
      </c>
      <c r="B604">
        <v>17.754847620050001</v>
      </c>
      <c r="C604">
        <v>12.866651186685299</v>
      </c>
      <c r="D604">
        <v>12.7198446260398</v>
      </c>
      <c r="E604">
        <v>12.2855398470076</v>
      </c>
    </row>
    <row r="605" spans="1:5" x14ac:dyDescent="0.3">
      <c r="A605">
        <v>-39.700000000003399</v>
      </c>
      <c r="B605">
        <v>18.1175169981633</v>
      </c>
      <c r="C605">
        <v>13.4611545042881</v>
      </c>
      <c r="D605">
        <v>13.314347291150799</v>
      </c>
      <c r="E605">
        <v>12.8800431647095</v>
      </c>
    </row>
    <row r="606" spans="1:5" x14ac:dyDescent="0.3">
      <c r="A606">
        <v>-39.600000000003398</v>
      </c>
      <c r="B606">
        <v>18.465922442136101</v>
      </c>
      <c r="C606">
        <v>14.0273684565979</v>
      </c>
      <c r="D606">
        <v>13.880560693688899</v>
      </c>
      <c r="E606">
        <v>13.4462571171024</v>
      </c>
    </row>
    <row r="607" spans="1:5" x14ac:dyDescent="0.3">
      <c r="A607">
        <v>-39.500000000003403</v>
      </c>
      <c r="B607">
        <v>18.8011037246137</v>
      </c>
      <c r="C607">
        <v>14.566577919774501</v>
      </c>
      <c r="D607">
        <v>14.4197696912333</v>
      </c>
      <c r="E607">
        <v>13.9854665803493</v>
      </c>
    </row>
    <row r="608" spans="1:5" x14ac:dyDescent="0.3">
      <c r="A608">
        <v>-39.400000000003402</v>
      </c>
      <c r="B608">
        <v>19.123987106544</v>
      </c>
      <c r="C608">
        <v>15.080302116331699</v>
      </c>
      <c r="D608">
        <v>14.9334934912522</v>
      </c>
      <c r="E608">
        <v>14.4991907769663</v>
      </c>
    </row>
    <row r="609" spans="1:5" x14ac:dyDescent="0.3">
      <c r="A609">
        <v>-39.3000000000035</v>
      </c>
      <c r="B609">
        <v>19.435401236102901</v>
      </c>
      <c r="C609">
        <v>15.570138495553101</v>
      </c>
      <c r="D609">
        <v>15.423329530913</v>
      </c>
      <c r="E609">
        <v>14.9890271562388</v>
      </c>
    </row>
    <row r="610" spans="1:5" x14ac:dyDescent="0.3">
      <c r="A610">
        <v>-39.200000000003499</v>
      </c>
      <c r="B610">
        <v>19.736090356938501</v>
      </c>
      <c r="C610">
        <v>16.037671967501399</v>
      </c>
      <c r="D610">
        <v>15.890862710531</v>
      </c>
      <c r="E610">
        <v>15.4565606282309</v>
      </c>
    </row>
    <row r="611" spans="1:5" x14ac:dyDescent="0.3">
      <c r="A611">
        <v>-39.100000000003497</v>
      </c>
      <c r="B611">
        <v>20.0267253542989</v>
      </c>
      <c r="C611">
        <v>16.484424363584498</v>
      </c>
      <c r="D611">
        <v>16.337614853658401</v>
      </c>
      <c r="E611">
        <v>15.903313024352199</v>
      </c>
    </row>
    <row r="612" spans="1:5" x14ac:dyDescent="0.3">
      <c r="A612">
        <v>-39.000000000003503</v>
      </c>
      <c r="B612">
        <v>20.3079130502962</v>
      </c>
      <c r="C612">
        <v>16.911828436462901</v>
      </c>
      <c r="D612">
        <v>16.765018706600799</v>
      </c>
      <c r="E612">
        <v>16.330717097263701</v>
      </c>
    </row>
    <row r="613" spans="1:5" x14ac:dyDescent="0.3">
      <c r="A613">
        <v>-38.900000000003502</v>
      </c>
      <c r="B613">
        <v>20.580204071099399</v>
      </c>
      <c r="C613">
        <v>17.321216651622201</v>
      </c>
      <c r="D613">
        <v>17.174406729680701</v>
      </c>
      <c r="E613">
        <v>16.740105312451998</v>
      </c>
    </row>
    <row r="614" spans="1:5" x14ac:dyDescent="0.3">
      <c r="A614">
        <v>-38.8000000000035</v>
      </c>
      <c r="B614">
        <v>20.844099541479299</v>
      </c>
      <c r="C614">
        <v>17.713818730362799</v>
      </c>
      <c r="D614">
        <v>17.567008639981399</v>
      </c>
      <c r="E614">
        <v>17.132707391218101</v>
      </c>
    </row>
    <row r="615" spans="1:5" x14ac:dyDescent="0.3">
      <c r="A615">
        <v>-38.700000000003499</v>
      </c>
      <c r="B615">
        <v>21.1000568103698</v>
      </c>
      <c r="C615">
        <v>18.090764211772399</v>
      </c>
      <c r="D615">
        <v>17.943953973128099</v>
      </c>
      <c r="E615">
        <v>17.5096528726503</v>
      </c>
    </row>
    <row r="616" spans="1:5" x14ac:dyDescent="0.3">
      <c r="A616">
        <v>-38.600000000003497</v>
      </c>
      <c r="B616">
        <v>21.348494371000999</v>
      </c>
      <c r="C616">
        <v>18.453087737729099</v>
      </c>
      <c r="D616">
        <v>18.306277368139401</v>
      </c>
      <c r="E616">
        <v>17.871976398627101</v>
      </c>
    </row>
    <row r="617" spans="1:5" x14ac:dyDescent="0.3">
      <c r="A617">
        <v>-38.500000000003503</v>
      </c>
      <c r="B617">
        <v>21.589796107827901</v>
      </c>
      <c r="C617">
        <v>18.8017356599149</v>
      </c>
      <c r="D617">
        <v>18.654925174323399</v>
      </c>
      <c r="E617">
        <v>18.220624320830701</v>
      </c>
    </row>
    <row r="618" spans="1:5" x14ac:dyDescent="0.3">
      <c r="A618">
        <v>-38.400000000003502</v>
      </c>
      <c r="B618">
        <v>21.824314977827299</v>
      </c>
      <c r="C618">
        <v>19.137573125792201</v>
      </c>
      <c r="D618">
        <v>18.990762537160901</v>
      </c>
      <c r="E618">
        <v>18.5564617867241</v>
      </c>
    </row>
    <row r="619" spans="1:5" x14ac:dyDescent="0.3">
      <c r="A619">
        <v>-38.3000000000035</v>
      </c>
      <c r="B619">
        <v>22.052376214200901</v>
      </c>
      <c r="C619">
        <v>19.461391148213199</v>
      </c>
      <c r="D619">
        <v>19.314580467840901</v>
      </c>
      <c r="E619">
        <v>18.880279809159401</v>
      </c>
    </row>
    <row r="620" spans="1:5" x14ac:dyDescent="0.3">
      <c r="A620">
        <v>-38.200000000003499</v>
      </c>
      <c r="B620">
        <v>22.2742801249357</v>
      </c>
      <c r="C620">
        <v>19.7739133794664</v>
      </c>
      <c r="D620">
        <v>19.627102617249101</v>
      </c>
      <c r="E620">
        <v>19.192802040425601</v>
      </c>
    </row>
    <row r="621" spans="1:5" x14ac:dyDescent="0.3">
      <c r="A621">
        <v>-38.100000000003497</v>
      </c>
      <c r="B621">
        <v>22.490304546168101</v>
      </c>
      <c r="C621">
        <v>20.0758024441086</v>
      </c>
      <c r="D621">
        <v>19.928991608753002</v>
      </c>
      <c r="E621">
        <v>19.494691105079401</v>
      </c>
    </row>
    <row r="622" spans="1:5" x14ac:dyDescent="0.3">
      <c r="A622">
        <v>-38.000000000003503</v>
      </c>
      <c r="B622">
        <v>22.7007070001948</v>
      </c>
      <c r="C622">
        <v>20.3676657665257</v>
      </c>
      <c r="D622">
        <v>20.2208548657261</v>
      </c>
      <c r="E622">
        <v>19.786554427507198</v>
      </c>
    </row>
    <row r="623" spans="1:5" x14ac:dyDescent="0.3">
      <c r="A623">
        <v>-37.900000000003502</v>
      </c>
      <c r="B623">
        <v>22.905726599776202</v>
      </c>
      <c r="C623">
        <v>20.650060878092798</v>
      </c>
      <c r="D623">
        <v>20.503249918676801</v>
      </c>
      <c r="E623">
        <v>20.068949539083999</v>
      </c>
    </row>
    <row r="624" spans="1:5" x14ac:dyDescent="0.3">
      <c r="A624">
        <v>-37.8000000000035</v>
      </c>
      <c r="B624">
        <v>23.105585733680002</v>
      </c>
      <c r="C624">
        <v>20.923500217190501</v>
      </c>
      <c r="D624">
        <v>20.776689205241201</v>
      </c>
      <c r="E624">
        <v>20.342388878190501</v>
      </c>
    </row>
    <row r="625" spans="1:5" x14ac:dyDescent="0.3">
      <c r="A625">
        <v>-37.700000000003499</v>
      </c>
      <c r="B625">
        <v>23.3004915629244</v>
      </c>
      <c r="C625">
        <v>21.188455450903501</v>
      </c>
      <c r="D625">
        <v>21.041644391861801</v>
      </c>
      <c r="E625">
        <v>20.607344111911601</v>
      </c>
    </row>
    <row r="626" spans="1:5" x14ac:dyDescent="0.3">
      <c r="A626">
        <v>-37.600000000003497</v>
      </c>
      <c r="B626">
        <v>23.490637352651301</v>
      </c>
      <c r="C626">
        <v>21.445361354836901</v>
      </c>
      <c r="D626">
        <v>21.298550253587301</v>
      </c>
      <c r="E626">
        <v>20.864250015852502</v>
      </c>
    </row>
    <row r="627" spans="1:5" x14ac:dyDescent="0.3">
      <c r="A627">
        <v>-37.500000000003602</v>
      </c>
      <c r="B627">
        <v>23.676203660809499</v>
      </c>
      <c r="C627">
        <v>21.694619290254899</v>
      </c>
      <c r="D627">
        <v>21.5478081511982</v>
      </c>
      <c r="E627">
        <v>21.113507951277199</v>
      </c>
    </row>
    <row r="628" spans="1:5" x14ac:dyDescent="0.3">
      <c r="A628">
        <v>-37.400000000003601</v>
      </c>
      <c r="B628">
        <v>23.857359401712401</v>
      </c>
      <c r="C628">
        <v>21.936600317633399</v>
      </c>
      <c r="D628">
        <v>21.7897891447485</v>
      </c>
      <c r="E628">
        <v>21.355488978662098</v>
      </c>
    </row>
    <row r="629" spans="1:5" x14ac:dyDescent="0.3">
      <c r="A629">
        <v>-37.3000000000036</v>
      </c>
      <c r="B629">
        <v>24.034262799927401</v>
      </c>
      <c r="C629">
        <v>22.171647983967599</v>
      </c>
      <c r="D629">
        <v>22.024836780863701</v>
      </c>
      <c r="E629">
        <v>21.590536645002</v>
      </c>
    </row>
    <row r="630" spans="1:5" x14ac:dyDescent="0.3">
      <c r="A630">
        <v>-37.200000000003598</v>
      </c>
      <c r="B630">
        <v>24.207062247772601</v>
      </c>
      <c r="C630">
        <v>22.400080818566501</v>
      </c>
      <c r="D630">
        <v>22.2532695885285</v>
      </c>
      <c r="E630">
        <v>21.818969479606299</v>
      </c>
    </row>
    <row r="631" spans="1:5" x14ac:dyDescent="0.3">
      <c r="A631">
        <v>-37.100000000003597</v>
      </c>
      <c r="B631">
        <v>24.375897077854699</v>
      </c>
      <c r="C631">
        <v>22.622194569084201</v>
      </c>
      <c r="D631">
        <v>22.475383315111099</v>
      </c>
      <c r="E631">
        <v>22.041083230129001</v>
      </c>
    </row>
    <row r="632" spans="1:5" x14ac:dyDescent="0.3">
      <c r="A632">
        <v>-37.000000000003602</v>
      </c>
      <c r="B632">
        <v>24.540898260533801</v>
      </c>
      <c r="C632">
        <v>22.8382642064687</v>
      </c>
      <c r="D632">
        <v>22.691452931306902</v>
      </c>
      <c r="E632">
        <v>22.257152867517998</v>
      </c>
    </row>
    <row r="633" spans="1:5" x14ac:dyDescent="0.3">
      <c r="A633">
        <v>-36.900000000003601</v>
      </c>
      <c r="B633">
        <v>24.7021890348787</v>
      </c>
      <c r="C633">
        <v>23.0485457245275</v>
      </c>
      <c r="D633">
        <v>22.9017344306999</v>
      </c>
      <c r="E633">
        <v>22.4674343855812</v>
      </c>
    </row>
    <row r="634" spans="1:5" x14ac:dyDescent="0.3">
      <c r="A634">
        <v>-36.8000000000036</v>
      </c>
      <c r="B634">
        <v>24.859885480560798</v>
      </c>
      <c r="C634">
        <v>23.253277757011599</v>
      </c>
      <c r="D634">
        <v>23.106466446841999</v>
      </c>
      <c r="E634">
        <v>22.6721664180692</v>
      </c>
    </row>
    <row r="635" spans="1:5" x14ac:dyDescent="0.3">
      <c r="A635">
        <v>-36.700000000003598</v>
      </c>
      <c r="B635">
        <v>25.014097037176398</v>
      </c>
      <c r="C635">
        <v>23.4526830325437</v>
      </c>
      <c r="D635">
        <v>23.3058717081793</v>
      </c>
      <c r="E635">
        <v>22.871571693605102</v>
      </c>
    </row>
    <row r="636" spans="1:5" x14ac:dyDescent="0.3">
      <c r="A636">
        <v>-36.600000000003597</v>
      </c>
      <c r="B636">
        <v>25.164926976669999</v>
      </c>
      <c r="C636">
        <v>23.6469696853888</v>
      </c>
      <c r="D636">
        <v>23.5001583488188</v>
      </c>
      <c r="E636">
        <v>23.065858346453702</v>
      </c>
    </row>
    <row r="637" spans="1:5" x14ac:dyDescent="0.3">
      <c r="A637">
        <v>-36.500000000003602</v>
      </c>
      <c r="B637">
        <v>25.3124728338294</v>
      </c>
      <c r="C637">
        <v>23.8363324379754</v>
      </c>
      <c r="D637">
        <v>23.689521091047599</v>
      </c>
      <c r="E637">
        <v>23.255221099043499</v>
      </c>
    </row>
    <row r="638" spans="1:5" x14ac:dyDescent="0.3">
      <c r="A638">
        <v>-36.400000000003601</v>
      </c>
      <c r="B638">
        <v>25.4568267992159</v>
      </c>
      <c r="C638">
        <v>24.020953669215199</v>
      </c>
      <c r="D638">
        <v>23.874142313650999</v>
      </c>
      <c r="E638">
        <v>23.4398423302864</v>
      </c>
    </row>
    <row r="639" spans="1:5" x14ac:dyDescent="0.3">
      <c r="A639">
        <v>-36.3000000000036</v>
      </c>
      <c r="B639">
        <v>25.5980760783766</v>
      </c>
      <c r="C639">
        <v>24.201004381026099</v>
      </c>
      <c r="D639">
        <v>24.0541930184331</v>
      </c>
      <c r="E639">
        <v>23.619893042100099</v>
      </c>
    </row>
    <row r="640" spans="1:5" x14ac:dyDescent="0.3">
      <c r="A640">
        <v>-36.200000000003598</v>
      </c>
      <c r="B640">
        <v>25.736303220725599</v>
      </c>
      <c r="C640">
        <v>24.376645074006198</v>
      </c>
      <c r="D640">
        <v>24.229833705890002</v>
      </c>
      <c r="E640">
        <v>23.795533735082898</v>
      </c>
    </row>
    <row r="641" spans="1:5" x14ac:dyDescent="0.3">
      <c r="A641">
        <v>-36.100000000003597</v>
      </c>
      <c r="B641">
        <v>25.871586421097302</v>
      </c>
      <c r="C641">
        <v>24.5480265419313</v>
      </c>
      <c r="D641">
        <v>24.401215169705001</v>
      </c>
      <c r="E641">
        <v>23.966915203010501</v>
      </c>
    </row>
    <row r="642" spans="1:5" x14ac:dyDescent="0.3">
      <c r="A642">
        <v>-36.000000000003602</v>
      </c>
      <c r="B642">
        <v>26.003999796626101</v>
      </c>
      <c r="C642">
        <v>24.7152905936188</v>
      </c>
      <c r="D642">
        <v>24.568479218612701</v>
      </c>
      <c r="E642">
        <v>24.134179254700399</v>
      </c>
    </row>
    <row r="643" spans="1:5" x14ac:dyDescent="0.3">
      <c r="A643">
        <v>-35.900000000003601</v>
      </c>
      <c r="B643">
        <v>26.133613641315002</v>
      </c>
      <c r="C643">
        <v>24.878570709719199</v>
      </c>
      <c r="D643">
        <v>24.7317593331883</v>
      </c>
      <c r="E643">
        <v>24.297459370803001</v>
      </c>
    </row>
    <row r="644" spans="1:5" x14ac:dyDescent="0.3">
      <c r="A644">
        <v>-35.8000000000036</v>
      </c>
      <c r="B644">
        <v>26.260494660390901</v>
      </c>
      <c r="C644">
        <v>25.037992641122401</v>
      </c>
      <c r="D644">
        <v>24.891181264253699</v>
      </c>
      <c r="E644">
        <v>24.456881302208298</v>
      </c>
    </row>
    <row r="645" spans="1:5" x14ac:dyDescent="0.3">
      <c r="A645">
        <v>-35.700000000003698</v>
      </c>
      <c r="B645">
        <v>26.384706186320301</v>
      </c>
      <c r="C645">
        <v>25.193674954910001</v>
      </c>
      <c r="D645">
        <v>25.0468635788291</v>
      </c>
      <c r="E645">
        <v>24.612563615997999</v>
      </c>
    </row>
    <row r="646" spans="1:5" x14ac:dyDescent="0.3">
      <c r="A646">
        <v>-35.600000000003703</v>
      </c>
      <c r="B646">
        <v>26.506308378155399</v>
      </c>
      <c r="C646">
        <v>25.345729533112799</v>
      </c>
      <c r="D646">
        <v>25.198918158889299</v>
      </c>
      <c r="E646">
        <v>24.764618194202601</v>
      </c>
    </row>
    <row r="647" spans="1:5" x14ac:dyDescent="0.3">
      <c r="A647">
        <v>-35.500000000003702</v>
      </c>
      <c r="B647">
        <v>26.625358405707502</v>
      </c>
      <c r="C647">
        <v>25.4942620289446</v>
      </c>
      <c r="D647">
        <v>25.347450657597602</v>
      </c>
      <c r="E647">
        <v>24.913150690036201</v>
      </c>
    </row>
    <row r="648" spans="1:5" x14ac:dyDescent="0.3">
      <c r="A648">
        <v>-35.400000000003701</v>
      </c>
      <c r="B648">
        <v>26.741910619886401</v>
      </c>
      <c r="C648">
        <v>25.639372284669999</v>
      </c>
      <c r="D648">
        <v>25.492560917172401</v>
      </c>
      <c r="E648">
        <v>25.058260945763202</v>
      </c>
    </row>
    <row r="649" spans="1:5" x14ac:dyDescent="0.3">
      <c r="A649">
        <v>-35.300000000003699</v>
      </c>
      <c r="B649">
        <v>26.8560167104106</v>
      </c>
      <c r="C649">
        <v>25.781154714803801</v>
      </c>
      <c r="D649">
        <v>25.634343352086901</v>
      </c>
      <c r="E649">
        <v>25.200043375898598</v>
      </c>
    </row>
    <row r="650" spans="1:5" x14ac:dyDescent="0.3">
      <c r="A650">
        <v>-35.200000000003698</v>
      </c>
      <c r="B650">
        <v>26.967725851968801</v>
      </c>
      <c r="C650">
        <v>25.9196986579441</v>
      </c>
      <c r="D650">
        <v>25.7728873009011</v>
      </c>
      <c r="E650">
        <v>25.338587319040499</v>
      </c>
    </row>
    <row r="651" spans="1:5" x14ac:dyDescent="0.3">
      <c r="A651">
        <v>-35.100000000003703</v>
      </c>
      <c r="B651">
        <v>27.077084839806702</v>
      </c>
      <c r="C651">
        <v>26.055088700182498</v>
      </c>
      <c r="D651">
        <v>25.908277349672002</v>
      </c>
      <c r="E651">
        <v>25.473977361280198</v>
      </c>
    </row>
    <row r="652" spans="1:5" x14ac:dyDescent="0.3">
      <c r="A652">
        <v>-35.000000000003702</v>
      </c>
      <c r="B652">
        <v>27.1841382156184</v>
      </c>
      <c r="C652">
        <v>26.187404972726899</v>
      </c>
      <c r="D652">
        <v>26.0405936295763</v>
      </c>
      <c r="E652">
        <v>25.606293633825899</v>
      </c>
    </row>
    <row r="653" spans="1:5" x14ac:dyDescent="0.3">
      <c r="A653">
        <v>-34.900000000003701</v>
      </c>
      <c r="B653">
        <v>27.288928384534199</v>
      </c>
      <c r="C653">
        <v>26.316723426094601</v>
      </c>
      <c r="D653">
        <v>26.169912091102798</v>
      </c>
      <c r="E653">
        <v>25.735612087194902</v>
      </c>
    </row>
    <row r="654" spans="1:5" x14ac:dyDescent="0.3">
      <c r="A654">
        <v>-34.800000000003699</v>
      </c>
      <c r="B654">
        <v>27.3914957239238</v>
      </c>
      <c r="C654">
        <v>26.443116082988301</v>
      </c>
      <c r="D654">
        <v>26.296304756928201</v>
      </c>
      <c r="E654">
        <v>25.862004744089798</v>
      </c>
    </row>
    <row r="655" spans="1:5" x14ac:dyDescent="0.3">
      <c r="A655">
        <v>-34.700000000003698</v>
      </c>
      <c r="B655">
        <v>27.491878684662598</v>
      </c>
      <c r="C655">
        <v>26.566651271752299</v>
      </c>
      <c r="D655">
        <v>26.419839955373501</v>
      </c>
      <c r="E655">
        <v>25.985539932855001</v>
      </c>
    </row>
    <row r="656" spans="1:5" x14ac:dyDescent="0.3">
      <c r="A656">
        <v>-34.600000000003703</v>
      </c>
      <c r="B656">
        <v>27.590113885452201</v>
      </c>
      <c r="C656">
        <v>26.687393842115199</v>
      </c>
      <c r="D656">
        <v>26.540582536145799</v>
      </c>
      <c r="E656">
        <v>26.1062825032189</v>
      </c>
    </row>
    <row r="657" spans="1:5" x14ac:dyDescent="0.3">
      <c r="A657">
        <v>-34.500000000003702</v>
      </c>
      <c r="B657">
        <v>27.686236200727699</v>
      </c>
      <c r="C657">
        <v>26.805405364750701</v>
      </c>
      <c r="D657">
        <v>26.658594069899699</v>
      </c>
      <c r="E657">
        <v>26.2242940258555</v>
      </c>
    </row>
    <row r="658" spans="1:5" x14ac:dyDescent="0.3">
      <c r="A658">
        <v>-34.400000000003701</v>
      </c>
      <c r="B658">
        <v>27.780278842639799</v>
      </c>
      <c r="C658">
        <v>26.9207443160414</v>
      </c>
      <c r="D658">
        <v>26.7739330330004</v>
      </c>
      <c r="E658">
        <v>26.3396329771472</v>
      </c>
    </row>
    <row r="659" spans="1:5" x14ac:dyDescent="0.3">
      <c r="A659">
        <v>-34.300000000003699</v>
      </c>
      <c r="B659">
        <v>27.872273437552099</v>
      </c>
      <c r="C659">
        <v>27.0334662492909</v>
      </c>
      <c r="D659">
        <v>26.886654978735798</v>
      </c>
      <c r="E659">
        <v>26.452354910397599</v>
      </c>
    </row>
    <row r="660" spans="1:5" x14ac:dyDescent="0.3">
      <c r="A660">
        <v>-34.200000000003698</v>
      </c>
      <c r="B660">
        <v>27.962250097457598</v>
      </c>
      <c r="C660">
        <v>27.143623953510801</v>
      </c>
      <c r="D660">
        <v>26.9968126961036</v>
      </c>
      <c r="E660">
        <v>26.562512614618399</v>
      </c>
    </row>
    <row r="661" spans="1:5" x14ac:dyDescent="0.3">
      <c r="A661">
        <v>-34.100000000003703</v>
      </c>
      <c r="B661">
        <v>28.050237486681102</v>
      </c>
      <c r="C661">
        <v>27.251267600801899</v>
      </c>
      <c r="D661">
        <v>27.1044563571918</v>
      </c>
      <c r="E661">
        <v>26.6701562619103</v>
      </c>
    </row>
    <row r="662" spans="1:5" x14ac:dyDescent="0.3">
      <c r="A662">
        <v>-34.000000000003801</v>
      </c>
      <c r="B662">
        <v>28.136262884203301</v>
      </c>
      <c r="C662">
        <v>27.3564448832499</v>
      </c>
      <c r="D662">
        <v>27.209633654075201</v>
      </c>
      <c r="E662">
        <v>26.7753335443591</v>
      </c>
    </row>
    <row r="663" spans="1:5" x14ac:dyDescent="0.3">
      <c r="A663">
        <v>-33.9000000000038</v>
      </c>
      <c r="B663">
        <v>28.220352241912298</v>
      </c>
      <c r="C663">
        <v>27.4592011401731</v>
      </c>
      <c r="D663">
        <v>27.312389926062</v>
      </c>
      <c r="E663">
        <v>26.878089801283</v>
      </c>
    </row>
    <row r="664" spans="1:5" x14ac:dyDescent="0.3">
      <c r="A664">
        <v>-33.800000000003799</v>
      </c>
      <c r="B664">
        <v>28.3025302390622</v>
      </c>
      <c r="C664">
        <v>27.559579476478</v>
      </c>
      <c r="D664">
        <v>27.412768278050201</v>
      </c>
      <c r="E664">
        <v>26.9784681375886</v>
      </c>
    </row>
    <row r="665" spans="1:5" x14ac:dyDescent="0.3">
      <c r="A665">
        <v>-33.700000000003797</v>
      </c>
      <c r="B665">
        <v>28.3828203331963</v>
      </c>
      <c r="C665">
        <v>27.657620872813599</v>
      </c>
      <c r="D665">
        <v>27.510809690681299</v>
      </c>
      <c r="E665">
        <v>27.076509533924899</v>
      </c>
    </row>
    <row r="666" spans="1:5" x14ac:dyDescent="0.3">
      <c r="A666">
        <v>-33.600000000003803</v>
      </c>
      <c r="B666">
        <v>28.461244807768299</v>
      </c>
      <c r="C666">
        <v>27.753364288148699</v>
      </c>
      <c r="D666">
        <v>27.606553122917401</v>
      </c>
      <c r="E666">
        <v>27.172252949260599</v>
      </c>
    </row>
    <row r="667" spans="1:5" x14ac:dyDescent="0.3">
      <c r="A667">
        <v>-33.500000000003801</v>
      </c>
      <c r="B667">
        <v>28.537824816677102</v>
      </c>
      <c r="C667">
        <v>27.846846755341598</v>
      </c>
      <c r="D667">
        <v>27.700035607611699</v>
      </c>
      <c r="E667">
        <v>27.265735416454199</v>
      </c>
    </row>
    <row r="668" spans="1:5" x14ac:dyDescent="0.3">
      <c r="A668">
        <v>-33.4000000000038</v>
      </c>
      <c r="B668">
        <v>28.612580425911801</v>
      </c>
      <c r="C668">
        <v>27.938103470223499</v>
      </c>
      <c r="D668">
        <v>27.791292340590701</v>
      </c>
      <c r="E668">
        <v>27.3569921313367</v>
      </c>
    </row>
    <row r="669" spans="1:5" x14ac:dyDescent="0.3">
      <c r="A669">
        <v>-33.300000000003799</v>
      </c>
      <c r="B669">
        <v>28.685530652488399</v>
      </c>
      <c r="C669">
        <v>28.027167874664901</v>
      </c>
      <c r="D669">
        <v>27.880356763721299</v>
      </c>
      <c r="E669">
        <v>27.446056535778599</v>
      </c>
    </row>
    <row r="670" spans="1:5" x14ac:dyDescent="0.3">
      <c r="A670">
        <v>-33.200000000003797</v>
      </c>
      <c r="B670">
        <v>28.756693500843301</v>
      </c>
      <c r="C670">
        <v>28.114071734059898</v>
      </c>
      <c r="D670">
        <v>27.967260642394901</v>
      </c>
      <c r="E670">
        <v>27.532960395174101</v>
      </c>
    </row>
    <row r="671" spans="1:5" x14ac:dyDescent="0.3">
      <c r="A671">
        <v>-33.100000000003803</v>
      </c>
      <c r="B671">
        <v>28.826085996836898</v>
      </c>
      <c r="C671">
        <v>28.198845209620199</v>
      </c>
      <c r="D671">
        <v>28.0520341378216</v>
      </c>
      <c r="E671">
        <v>27.617733870734899</v>
      </c>
    </row>
    <row r="672" spans="1:5" x14ac:dyDescent="0.3">
      <c r="A672">
        <v>-33.000000000003801</v>
      </c>
      <c r="B672">
        <v>28.893724219506002</v>
      </c>
      <c r="C672">
        <v>28.281516925840801</v>
      </c>
      <c r="D672">
        <v>28.134705874495001</v>
      </c>
      <c r="E672">
        <v>27.700405586955998</v>
      </c>
    </row>
    <row r="673" spans="1:5" x14ac:dyDescent="0.3">
      <c r="A673">
        <v>-32.9000000000038</v>
      </c>
      <c r="B673">
        <v>28.959623330693599</v>
      </c>
      <c r="C673">
        <v>28.362114033464501</v>
      </c>
      <c r="D673">
        <v>28.215303003157601</v>
      </c>
      <c r="E673">
        <v>27.781002694580099</v>
      </c>
    </row>
    <row r="674" spans="1:5" x14ac:dyDescent="0.3">
      <c r="A674">
        <v>-32.800000000003799</v>
      </c>
      <c r="B674">
        <v>29.023797602675302</v>
      </c>
      <c r="C674">
        <v>28.4406622682483</v>
      </c>
      <c r="D674">
        <v>28.293851259566999</v>
      </c>
      <c r="E674">
        <v>27.8595509293643</v>
      </c>
    </row>
    <row r="675" spans="1:5" x14ac:dyDescent="0.3">
      <c r="A675">
        <v>-32.700000000003797</v>
      </c>
      <c r="B675">
        <v>29.086260443888001</v>
      </c>
      <c r="C675">
        <v>28.517186005807101</v>
      </c>
      <c r="D675">
        <v>28.3703750193391</v>
      </c>
      <c r="E675">
        <v>27.9360746669234</v>
      </c>
    </row>
    <row r="676" spans="1:5" x14ac:dyDescent="0.3">
      <c r="A676">
        <v>-32.600000000003803</v>
      </c>
      <c r="B676">
        <v>29.147024422862501</v>
      </c>
      <c r="C676">
        <v>28.591708312785698</v>
      </c>
      <c r="D676">
        <v>28.444897349120701</v>
      </c>
      <c r="E676">
        <v>28.010596973902398</v>
      </c>
    </row>
    <row r="677" spans="1:5" x14ac:dyDescent="0.3">
      <c r="A677">
        <v>-32.500000000003801</v>
      </c>
      <c r="B677">
        <v>29.206101290449102</v>
      </c>
      <c r="C677">
        <v>28.664250994593299</v>
      </c>
      <c r="D677">
        <v>28.517440054323298</v>
      </c>
      <c r="E677">
        <v>28.083139655710401</v>
      </c>
    </row>
    <row r="678" spans="1:5" x14ac:dyDescent="0.3">
      <c r="A678">
        <v>-32.4000000000038</v>
      </c>
      <c r="B678">
        <v>29.263502000420999</v>
      </c>
      <c r="C678">
        <v>28.734834639909401</v>
      </c>
      <c r="D678">
        <v>28.5880237236297</v>
      </c>
      <c r="E678">
        <v>28.153723301026801</v>
      </c>
    </row>
    <row r="679" spans="1:5" x14ac:dyDescent="0.3">
      <c r="A679">
        <v>-32.300000000003799</v>
      </c>
      <c r="B679">
        <v>29.319236728530399</v>
      </c>
      <c r="C679">
        <v>28.803478662157602</v>
      </c>
      <c r="D679">
        <v>28.656667770467301</v>
      </c>
      <c r="E679">
        <v>28.2223673232753</v>
      </c>
    </row>
    <row r="680" spans="1:5" x14ac:dyDescent="0.3">
      <c r="A680">
        <v>-32.200000000003897</v>
      </c>
      <c r="B680">
        <v>29.373314890088199</v>
      </c>
      <c r="C680">
        <v>28.870201338124399</v>
      </c>
      <c r="D680">
        <v>28.723390471626999</v>
      </c>
      <c r="E680">
        <v>28.2890899992424</v>
      </c>
    </row>
    <row r="681" spans="1:5" x14ac:dyDescent="0.3">
      <c r="A681">
        <v>-32.100000000003902</v>
      </c>
      <c r="B681">
        <v>29.425745156129398</v>
      </c>
      <c r="C681">
        <v>28.935019843885801</v>
      </c>
      <c r="D681">
        <v>28.788209003190101</v>
      </c>
      <c r="E681">
        <v>28.353908505004</v>
      </c>
    </row>
    <row r="682" spans="1:5" x14ac:dyDescent="0.3">
      <c r="A682">
        <v>-32.000000000003901</v>
      </c>
      <c r="B682">
        <v>29.476535468223201</v>
      </c>
      <c r="C682">
        <v>28.997950288192101</v>
      </c>
      <c r="D682">
        <v>28.851139473912401</v>
      </c>
      <c r="E682">
        <v>28.416838949310598</v>
      </c>
    </row>
    <row r="683" spans="1:5" x14ac:dyDescent="0.3">
      <c r="A683">
        <v>-31.900000000003899</v>
      </c>
      <c r="B683">
        <v>29.525693051979101</v>
      </c>
      <c r="C683">
        <v>29.0590077434465</v>
      </c>
      <c r="D683">
        <v>28.912196956203701</v>
      </c>
      <c r="E683">
        <v>28.4778964045652</v>
      </c>
    </row>
    <row r="684" spans="1:5" x14ac:dyDescent="0.3">
      <c r="A684">
        <v>-31.800000000003902</v>
      </c>
      <c r="B684">
        <v>29.573224429297099</v>
      </c>
      <c r="C684">
        <v>29.1182062744032</v>
      </c>
      <c r="D684">
        <v>28.971395514825002</v>
      </c>
      <c r="E684">
        <v>28.537094935522099</v>
      </c>
    </row>
    <row r="685" spans="1:5" x14ac:dyDescent="0.3">
      <c r="A685">
        <v>-31.7000000000039</v>
      </c>
      <c r="B685">
        <v>29.619135429403698</v>
      </c>
      <c r="C685">
        <v>29.175558964699199</v>
      </c>
      <c r="D685">
        <v>29.028748233420998</v>
      </c>
      <c r="E685">
        <v>28.594447625818301</v>
      </c>
    </row>
    <row r="686" spans="1:5" x14ac:dyDescent="0.3">
      <c r="A686">
        <v>-31.600000000003899</v>
      </c>
      <c r="B686">
        <v>29.663431198712399</v>
      </c>
      <c r="C686">
        <v>29.2310779413239</v>
      </c>
      <c r="D686">
        <v>29.084267238989302</v>
      </c>
      <c r="E686">
        <v>28.6499666024432</v>
      </c>
    </row>
    <row r="687" spans="1:5" x14ac:dyDescent="0.3">
      <c r="A687">
        <v>-31.500000000003901</v>
      </c>
      <c r="B687">
        <v>29.706116209541701</v>
      </c>
      <c r="C687">
        <v>29.2847743971212</v>
      </c>
      <c r="D687">
        <v>29.137963724382701</v>
      </c>
      <c r="E687">
        <v>28.7036630582406</v>
      </c>
    </row>
    <row r="688" spans="1:5" x14ac:dyDescent="0.3">
      <c r="A688">
        <v>-31.400000000003899</v>
      </c>
      <c r="B688">
        <v>29.747194267720101</v>
      </c>
      <c r="C688">
        <v>29.336658611411099</v>
      </c>
      <c r="D688">
        <v>29.1898479689307</v>
      </c>
      <c r="E688">
        <v>28.755547272530698</v>
      </c>
    </row>
    <row r="689" spans="1:5" x14ac:dyDescent="0.3">
      <c r="A689">
        <v>-31.300000000003902</v>
      </c>
      <c r="B689">
        <v>29.786668519105302</v>
      </c>
      <c r="C689">
        <v>29.386739968808101</v>
      </c>
      <c r="D689">
        <v>29.239929357258099</v>
      </c>
      <c r="E689">
        <v>28.805628629927799</v>
      </c>
    </row>
    <row r="690" spans="1:5" x14ac:dyDescent="0.3">
      <c r="A690">
        <v>-31.2000000000039</v>
      </c>
      <c r="B690">
        <v>29.8245414550364</v>
      </c>
      <c r="C690">
        <v>29.435026976307501</v>
      </c>
      <c r="D690">
        <v>29.2882163963708</v>
      </c>
      <c r="E690">
        <v>28.853915637427299</v>
      </c>
    </row>
    <row r="691" spans="1:5" x14ac:dyDescent="0.3">
      <c r="A691">
        <v>-31.100000000003899</v>
      </c>
      <c r="B691">
        <v>29.8608149167409</v>
      </c>
      <c r="C691">
        <v>29.4815272787027</v>
      </c>
      <c r="D691">
        <v>29.3347167310739</v>
      </c>
      <c r="E691">
        <v>28.900415939822601</v>
      </c>
    </row>
    <row r="692" spans="1:5" x14ac:dyDescent="0.3">
      <c r="A692">
        <v>-31.000000000003901</v>
      </c>
      <c r="B692">
        <v>29.895490098707899</v>
      </c>
      <c r="C692">
        <v>29.526247672390099</v>
      </c>
      <c r="D692">
        <v>29.3794371577759</v>
      </c>
      <c r="E692">
        <v>28.945136333510099</v>
      </c>
    </row>
    <row r="693" spans="1:5" x14ac:dyDescent="0.3">
      <c r="A693">
        <v>-30.900000000003899</v>
      </c>
      <c r="B693">
        <v>29.928567551040999</v>
      </c>
      <c r="C693">
        <v>29.569194117612302</v>
      </c>
      <c r="D693">
        <v>29.422383636732398</v>
      </c>
      <c r="E693">
        <v>28.988082778732299</v>
      </c>
    </row>
    <row r="694" spans="1:5" x14ac:dyDescent="0.3">
      <c r="A694">
        <v>-30.800000000003902</v>
      </c>
      <c r="B694">
        <v>29.960047180797599</v>
      </c>
      <c r="C694">
        <v>29.6103717491835</v>
      </c>
      <c r="D694">
        <v>29.463561302770898</v>
      </c>
      <c r="E694">
        <v>29.0292604103036</v>
      </c>
    </row>
    <row r="695" spans="1:5" x14ac:dyDescent="0.3">
      <c r="A695">
        <v>-30.7000000000039</v>
      </c>
      <c r="B695">
        <v>29.9899282523191</v>
      </c>
      <c r="C695">
        <v>29.6497848857348</v>
      </c>
      <c r="D695">
        <v>29.502974474537201</v>
      </c>
      <c r="E695">
        <v>29.0686735468549</v>
      </c>
    </row>
    <row r="696" spans="1:5" x14ac:dyDescent="0.3">
      <c r="A696">
        <v>-30.600000000003899</v>
      </c>
      <c r="B696">
        <v>30.018209386553298</v>
      </c>
      <c r="C696">
        <v>29.687437037513799</v>
      </c>
      <c r="D696">
        <v>29.540626662293899</v>
      </c>
      <c r="E696">
        <v>29.106325698633999</v>
      </c>
    </row>
    <row r="697" spans="1:5" x14ac:dyDescent="0.3">
      <c r="A697">
        <v>-30.500000000004</v>
      </c>
      <c r="B697">
        <v>30.044888559366999</v>
      </c>
      <c r="C697">
        <v>29.723330912764101</v>
      </c>
      <c r="D697">
        <v>29.5765205743003</v>
      </c>
      <c r="E697">
        <v>29.142219573884301</v>
      </c>
    </row>
    <row r="698" spans="1:5" x14ac:dyDescent="0.3">
      <c r="A698">
        <v>-30.400000000003999</v>
      </c>
      <c r="B698">
        <v>30.069963098842699</v>
      </c>
      <c r="C698">
        <v>29.7574684227083</v>
      </c>
      <c r="D698">
        <v>29.610658121795801</v>
      </c>
      <c r="E698">
        <v>29.1763570838284</v>
      </c>
    </row>
    <row r="699" spans="1:5" x14ac:dyDescent="0.3">
      <c r="A699">
        <v>-30.300000000004001</v>
      </c>
      <c r="B699">
        <v>30.0934296815505</v>
      </c>
      <c r="C699">
        <v>29.789850685150501</v>
      </c>
      <c r="D699">
        <v>29.643040422601999</v>
      </c>
      <c r="E699">
        <v>29.208739346270601</v>
      </c>
    </row>
    <row r="700" spans="1:5" x14ac:dyDescent="0.3">
      <c r="A700">
        <v>-30.200000000004</v>
      </c>
      <c r="B700">
        <v>30.115284327783598</v>
      </c>
      <c r="C700">
        <v>29.820478026711701</v>
      </c>
      <c r="D700">
        <v>29.673667803358398</v>
      </c>
      <c r="E700">
        <v>29.239366687831801</v>
      </c>
    </row>
    <row r="701" spans="1:5" x14ac:dyDescent="0.3">
      <c r="A701">
        <v>-30.100000000004002</v>
      </c>
      <c r="B701">
        <v>30.1355223957409</v>
      </c>
      <c r="C701">
        <v>29.849349983703998</v>
      </c>
      <c r="D701">
        <v>29.702539800396199</v>
      </c>
      <c r="E701">
        <v>29.268238644824098</v>
      </c>
    </row>
    <row r="702" spans="1:5" x14ac:dyDescent="0.3">
      <c r="A702">
        <v>-30.000000000004</v>
      </c>
      <c r="B702">
        <v>30.154138574637201</v>
      </c>
      <c r="C702">
        <v>29.876465301646601</v>
      </c>
      <c r="D702">
        <v>29.7296551592549</v>
      </c>
      <c r="E702">
        <v>29.295353962766701</v>
      </c>
    </row>
    <row r="703" spans="1:5" x14ac:dyDescent="0.3">
      <c r="A703">
        <v>-29.900000000003999</v>
      </c>
      <c r="B703">
        <v>30.171126876717899</v>
      </c>
      <c r="C703">
        <v>29.901821933421601</v>
      </c>
      <c r="D703">
        <v>29.755011832837699</v>
      </c>
      <c r="E703">
        <v>29.320710594541598</v>
      </c>
    </row>
    <row r="704" spans="1:5" x14ac:dyDescent="0.3">
      <c r="A704">
        <v>-29.800000000004001</v>
      </c>
      <c r="B704">
        <v>30.186480628152399</v>
      </c>
      <c r="C704">
        <v>29.925417036060502</v>
      </c>
      <c r="D704">
        <v>29.7786069781984</v>
      </c>
      <c r="E704">
        <v>29.344305697180399</v>
      </c>
    </row>
    <row r="705" spans="1:5" x14ac:dyDescent="0.3">
      <c r="A705">
        <v>-29.700000000004</v>
      </c>
      <c r="B705">
        <v>30.200192458773301</v>
      </c>
      <c r="C705">
        <v>29.947246966151098</v>
      </c>
      <c r="D705">
        <v>29.800436951947901</v>
      </c>
      <c r="E705">
        <v>29.3661356272709</v>
      </c>
    </row>
    <row r="706" spans="1:5" x14ac:dyDescent="0.3">
      <c r="A706">
        <v>-29.600000000004002</v>
      </c>
      <c r="B706">
        <v>30.212254290628099</v>
      </c>
      <c r="C706">
        <v>29.967307273846</v>
      </c>
      <c r="D706">
        <v>29.8204973042631</v>
      </c>
      <c r="E706">
        <v>29.386195934965599</v>
      </c>
    </row>
    <row r="707" spans="1:5" x14ac:dyDescent="0.3">
      <c r="A707">
        <v>-29.500000000004</v>
      </c>
      <c r="B707">
        <v>30.222657325302698</v>
      </c>
      <c r="C707">
        <v>29.9855926954503</v>
      </c>
      <c r="D707">
        <v>29.838782771474701</v>
      </c>
      <c r="E707">
        <v>29.404481356569899</v>
      </c>
    </row>
    <row r="708" spans="1:5" x14ac:dyDescent="0.3">
      <c r="A708">
        <v>-29.400000000003999</v>
      </c>
      <c r="B708">
        <v>30.231392029973399</v>
      </c>
      <c r="C708">
        <v>30.002097144561901</v>
      </c>
      <c r="D708">
        <v>29.855287267207299</v>
      </c>
      <c r="E708">
        <v>29.420985805681301</v>
      </c>
    </row>
    <row r="709" spans="1:5" x14ac:dyDescent="0.3">
      <c r="A709">
        <v>-29.300000000004001</v>
      </c>
      <c r="B709">
        <v>30.2384481221385</v>
      </c>
      <c r="C709">
        <v>30.016813701729401</v>
      </c>
      <c r="D709">
        <v>29.870003872037199</v>
      </c>
      <c r="E709">
        <v>29.435702362848598</v>
      </c>
    </row>
    <row r="710" spans="1:5" x14ac:dyDescent="0.3">
      <c r="A710">
        <v>-29.200000000004</v>
      </c>
      <c r="B710">
        <v>30.2438145529743</v>
      </c>
      <c r="C710">
        <v>30.029734602589699</v>
      </c>
      <c r="D710">
        <v>29.882924821630699</v>
      </c>
      <c r="E710">
        <v>29.4486232637088</v>
      </c>
    </row>
    <row r="711" spans="1:5" x14ac:dyDescent="0.3">
      <c r="A711">
        <v>-29.100000000004002</v>
      </c>
      <c r="B711">
        <v>30.247479489257401</v>
      </c>
      <c r="C711">
        <v>30.040851224440701</v>
      </c>
      <c r="D711">
        <v>29.894041493316301</v>
      </c>
      <c r="E711">
        <v>29.459739885559699</v>
      </c>
    </row>
    <row r="712" spans="1:5" x14ac:dyDescent="0.3">
      <c r="A712">
        <v>-29.000000000004</v>
      </c>
      <c r="B712">
        <v>30.249430293787199</v>
      </c>
      <c r="C712">
        <v>30.050154071197401</v>
      </c>
      <c r="D712">
        <v>29.903344391040999</v>
      </c>
      <c r="E712">
        <v>29.469042732316201</v>
      </c>
    </row>
    <row r="713" spans="1:5" x14ac:dyDescent="0.3">
      <c r="A713">
        <v>-28.900000000003999</v>
      </c>
      <c r="B713">
        <v>30.249653504235599</v>
      </c>
      <c r="C713">
        <v>30.0576327566739</v>
      </c>
      <c r="D713">
        <v>29.9108231286524</v>
      </c>
      <c r="E713">
        <v>29.476521417792402</v>
      </c>
    </row>
    <row r="714" spans="1:5" x14ac:dyDescent="0.3">
      <c r="A714">
        <v>-28.800000000004001</v>
      </c>
      <c r="B714">
        <v>30.248134810347899</v>
      </c>
      <c r="C714">
        <v>30.063275986126701</v>
      </c>
      <c r="D714">
        <v>29.9164664114424</v>
      </c>
      <c r="E714">
        <v>29.482164647245</v>
      </c>
    </row>
    <row r="715" spans="1:5" x14ac:dyDescent="0.3">
      <c r="A715">
        <v>-28.700000000004099</v>
      </c>
      <c r="B715">
        <v>30.244859029406399</v>
      </c>
      <c r="C715">
        <v>30.067071535988401</v>
      </c>
      <c r="D715">
        <v>29.9202620158805</v>
      </c>
      <c r="E715">
        <v>29.4859601971066</v>
      </c>
    </row>
    <row r="716" spans="1:5" x14ac:dyDescent="0.3">
      <c r="A716">
        <v>-28.600000000004101</v>
      </c>
      <c r="B716">
        <v>30.2398100798648</v>
      </c>
      <c r="C716">
        <v>30.069006231710699</v>
      </c>
      <c r="D716">
        <v>29.922196767456601</v>
      </c>
      <c r="E716">
        <v>29.487894892828599</v>
      </c>
    </row>
    <row r="717" spans="1:5" x14ac:dyDescent="0.3">
      <c r="A717">
        <v>-28.5000000000041</v>
      </c>
      <c r="B717">
        <v>30.2329709530507</v>
      </c>
      <c r="C717">
        <v>30.0690659236285</v>
      </c>
      <c r="D717">
        <v>29.9222565165466</v>
      </c>
      <c r="E717">
        <v>29.487954584746198</v>
      </c>
    </row>
    <row r="718" spans="1:5" x14ac:dyDescent="0.3">
      <c r="A718">
        <v>-28.400000000004098</v>
      </c>
      <c r="B718">
        <v>30.2243236828246</v>
      </c>
      <c r="C718">
        <v>30.067235460750201</v>
      </c>
      <c r="D718">
        <v>29.920426112201099</v>
      </c>
      <c r="E718">
        <v>29.486124121867501</v>
      </c>
    </row>
    <row r="719" spans="1:5" x14ac:dyDescent="0.3">
      <c r="A719">
        <v>-28.300000000004101</v>
      </c>
      <c r="B719">
        <v>30.213849313074299</v>
      </c>
      <c r="C719">
        <v>30.063498662363799</v>
      </c>
      <c r="D719">
        <v>29.916689373752899</v>
      </c>
      <c r="E719">
        <v>29.4823873234809</v>
      </c>
    </row>
    <row r="720" spans="1:5" x14ac:dyDescent="0.3">
      <c r="A720">
        <v>-28.200000000004099</v>
      </c>
      <c r="B720">
        <v>30.201527862913</v>
      </c>
      <c r="C720">
        <v>30.057838287345199</v>
      </c>
      <c r="D720">
        <v>29.911029060124601</v>
      </c>
      <c r="E720">
        <v>29.476726948462002</v>
      </c>
    </row>
    <row r="721" spans="1:5" x14ac:dyDescent="0.3">
      <c r="A721">
        <v>-28.100000000004101</v>
      </c>
      <c r="B721">
        <v>30.187338289436202</v>
      </c>
      <c r="C721">
        <v>30.050236001037501</v>
      </c>
      <c r="D721">
        <v>29.903426836708299</v>
      </c>
      <c r="E721">
        <v>29.469124662153899</v>
      </c>
    </row>
    <row r="722" spans="1:5" x14ac:dyDescent="0.3">
      <c r="A722">
        <v>-28.0000000000041</v>
      </c>
      <c r="B722">
        <v>30.171258447882099</v>
      </c>
      <c r="C722">
        <v>30.040672339560899</v>
      </c>
      <c r="D722">
        <v>29.893863239676001</v>
      </c>
      <c r="E722">
        <v>29.459561000677098</v>
      </c>
    </row>
    <row r="723" spans="1:5" x14ac:dyDescent="0.3">
      <c r="A723">
        <v>-27.900000000004098</v>
      </c>
      <c r="B723">
        <v>30.153265049022799</v>
      </c>
      <c r="C723">
        <v>30.029126671400999</v>
      </c>
      <c r="D723">
        <v>29.8823176375675</v>
      </c>
      <c r="E723">
        <v>29.4480153325168</v>
      </c>
    </row>
    <row r="724" spans="1:5" x14ac:dyDescent="0.3">
      <c r="A724">
        <v>-27.800000000004101</v>
      </c>
      <c r="B724">
        <v>30.133333613602002</v>
      </c>
      <c r="C724">
        <v>30.015577156103799</v>
      </c>
      <c r="D724">
        <v>29.868768189985801</v>
      </c>
      <c r="E724">
        <v>29.434465817219198</v>
      </c>
    </row>
    <row r="725" spans="1:5" x14ac:dyDescent="0.3">
      <c r="A725">
        <v>-27.700000000004099</v>
      </c>
      <c r="B725">
        <v>30.1114384236154</v>
      </c>
      <c r="C725">
        <v>30.000000699895601</v>
      </c>
      <c r="D725">
        <v>29.8531918032172</v>
      </c>
      <c r="E725">
        <v>29.418889361010699</v>
      </c>
    </row>
    <row r="726" spans="1:5" x14ac:dyDescent="0.3">
      <c r="A726">
        <v>-27.600000000004101</v>
      </c>
      <c r="B726">
        <v>30.0875524702119</v>
      </c>
      <c r="C726">
        <v>29.9823729080248</v>
      </c>
      <c r="D726">
        <v>29.8355640825731</v>
      </c>
      <c r="E726">
        <v>29.4012615691395</v>
      </c>
    </row>
    <row r="727" spans="1:5" x14ac:dyDescent="0.3">
      <c r="A727">
        <v>-27.5000000000041</v>
      </c>
      <c r="B727">
        <v>30.0616473979752</v>
      </c>
      <c r="C727">
        <v>29.9626680336048</v>
      </c>
      <c r="D727">
        <v>29.8158592812336</v>
      </c>
      <c r="E727">
        <v>29.381556694719102</v>
      </c>
    </row>
    <row r="728" spans="1:5" x14ac:dyDescent="0.3">
      <c r="A728">
        <v>-27.400000000004098</v>
      </c>
      <c r="B728">
        <v>30.033693445319798</v>
      </c>
      <c r="C728">
        <v>29.940858922717901</v>
      </c>
      <c r="D728">
        <v>29.794050245350999</v>
      </c>
      <c r="E728">
        <v>29.359747583831801</v>
      </c>
    </row>
    <row r="729" spans="1:5" x14ac:dyDescent="0.3">
      <c r="A729">
        <v>-27.300000000004101</v>
      </c>
      <c r="B729">
        <v>30.0036593807157</v>
      </c>
      <c r="C729">
        <v>29.9169169555149</v>
      </c>
      <c r="D729">
        <v>29.770108355149699</v>
      </c>
      <c r="E729">
        <v>29.335805616628299</v>
      </c>
    </row>
    <row r="730" spans="1:5" x14ac:dyDescent="0.3">
      <c r="A730">
        <v>-27.200000000004099</v>
      </c>
      <c r="B730">
        <v>29.971512434423001</v>
      </c>
      <c r="C730">
        <v>29.890811983021301</v>
      </c>
      <c r="D730">
        <v>29.7440034617333</v>
      </c>
      <c r="E730">
        <v>29.3097006441342</v>
      </c>
    </row>
    <row r="731" spans="1:5" x14ac:dyDescent="0.3">
      <c r="A731">
        <v>-27.100000000004101</v>
      </c>
      <c r="B731">
        <v>29.937218225392201</v>
      </c>
      <c r="C731">
        <v>29.862512259334501</v>
      </c>
      <c r="D731">
        <v>29.7157038192816</v>
      </c>
      <c r="E731">
        <v>29.281400920446998</v>
      </c>
    </row>
    <row r="732" spans="1:5" x14ac:dyDescent="0.3">
      <c r="A732">
        <v>-27.0000000000041</v>
      </c>
      <c r="B732">
        <v>29.9007406829523</v>
      </c>
      <c r="C732">
        <v>29.831984368863701</v>
      </c>
      <c r="D732">
        <v>29.685176012290199</v>
      </c>
      <c r="E732">
        <v>29.2508730299757</v>
      </c>
    </row>
    <row r="733" spans="1:5" x14ac:dyDescent="0.3">
      <c r="A733">
        <v>-26.900000000004201</v>
      </c>
      <c r="B733">
        <v>29.862041962868599</v>
      </c>
      <c r="C733">
        <v>29.799193148231002</v>
      </c>
      <c r="D733">
        <v>29.6523848774732</v>
      </c>
      <c r="E733">
        <v>29.2180818093425</v>
      </c>
    </row>
    <row r="734" spans="1:5" x14ac:dyDescent="0.3">
      <c r="A734">
        <v>-26.8000000000042</v>
      </c>
      <c r="B734">
        <v>29.821082357315301</v>
      </c>
      <c r="C734">
        <v>29.7641016024176</v>
      </c>
      <c r="D734">
        <v>29.617293419908801</v>
      </c>
      <c r="E734">
        <v>29.182990263528598</v>
      </c>
    </row>
    <row r="735" spans="1:5" x14ac:dyDescent="0.3">
      <c r="A735">
        <v>-26.700000000004199</v>
      </c>
      <c r="B735">
        <v>29.777820198261502</v>
      </c>
      <c r="C735">
        <v>29.7266708146932</v>
      </c>
      <c r="D735">
        <v>29.579862722969501</v>
      </c>
      <c r="E735">
        <v>29.145559475803601</v>
      </c>
    </row>
    <row r="736" spans="1:5" x14ac:dyDescent="0.3">
      <c r="A736">
        <v>-26.600000000004201</v>
      </c>
      <c r="B736">
        <v>29.7322117537163</v>
      </c>
      <c r="C736">
        <v>29.686859849824401</v>
      </c>
      <c r="D736">
        <v>29.540051851530698</v>
      </c>
      <c r="E736">
        <v>29.105748510934198</v>
      </c>
    </row>
    <row r="737" spans="1:5" x14ac:dyDescent="0.3">
      <c r="A737">
        <v>-26.500000000004199</v>
      </c>
      <c r="B737">
        <v>29.684211116225999</v>
      </c>
      <c r="C737">
        <v>29.644625650004901</v>
      </c>
      <c r="D737">
        <v>29.497817747901401</v>
      </c>
      <c r="E737">
        <v>29.063514311114101</v>
      </c>
    </row>
    <row r="738" spans="1:5" x14ac:dyDescent="0.3">
      <c r="A738">
        <v>-26.400000000004201</v>
      </c>
      <c r="B738">
        <v>29.6337700829509</v>
      </c>
      <c r="C738">
        <v>29.599922922894301</v>
      </c>
      <c r="D738">
        <v>29.4531151198636</v>
      </c>
      <c r="E738">
        <v>29.018811584002901</v>
      </c>
    </row>
    <row r="739" spans="1:5" x14ac:dyDescent="0.3">
      <c r="A739">
        <v>-26.3000000000042</v>
      </c>
      <c r="B739">
        <v>29.580838026580199</v>
      </c>
      <c r="C739">
        <v>29.552704021087699</v>
      </c>
      <c r="D739">
        <v>29.405896320142201</v>
      </c>
      <c r="E739">
        <v>28.971592682195599</v>
      </c>
    </row>
    <row r="740" spans="1:5" x14ac:dyDescent="0.3">
      <c r="A740">
        <v>-26.200000000004199</v>
      </c>
      <c r="B740">
        <v>29.525361756262601</v>
      </c>
      <c r="C740">
        <v>29.502918812268199</v>
      </c>
      <c r="D740">
        <v>29.356111216558599</v>
      </c>
      <c r="E740">
        <v>28.921807473375399</v>
      </c>
    </row>
    <row r="741" spans="1:5" x14ac:dyDescent="0.3">
      <c r="A741">
        <v>-26.100000000004201</v>
      </c>
      <c r="B741">
        <v>29.467285367645399</v>
      </c>
      <c r="C741">
        <v>29.450514539215</v>
      </c>
      <c r="D741">
        <v>29.3037070520387</v>
      </c>
      <c r="E741">
        <v>28.8694032003215</v>
      </c>
    </row>
    <row r="742" spans="1:5" x14ac:dyDescent="0.3">
      <c r="A742">
        <v>-26.000000000004199</v>
      </c>
      <c r="B742">
        <v>29.406550081011499</v>
      </c>
      <c r="C742">
        <v>29.395435668748998</v>
      </c>
      <c r="D742">
        <v>29.248628293559801</v>
      </c>
      <c r="E742">
        <v>28.814324329854799</v>
      </c>
    </row>
    <row r="743" spans="1:5" x14ac:dyDescent="0.3">
      <c r="A743">
        <v>-25.900000000004201</v>
      </c>
      <c r="B743">
        <v>29.343094066393601</v>
      </c>
      <c r="C743">
        <v>29.337623728599599</v>
      </c>
      <c r="D743">
        <v>29.1908164690178</v>
      </c>
      <c r="E743">
        <v>28.756512389704699</v>
      </c>
    </row>
    <row r="744" spans="1:5" x14ac:dyDescent="0.3">
      <c r="A744">
        <v>-25.8000000000042</v>
      </c>
      <c r="B744">
        <v>29.2768522544178</v>
      </c>
      <c r="C744">
        <v>29.2770171310619</v>
      </c>
      <c r="D744">
        <v>29.1302099908856</v>
      </c>
      <c r="E744">
        <v>28.695905792166101</v>
      </c>
    </row>
    <row r="745" spans="1:5" x14ac:dyDescent="0.3">
      <c r="A745">
        <v>-25.700000000004199</v>
      </c>
      <c r="B745">
        <v>29.207756131486502</v>
      </c>
      <c r="C745">
        <v>29.2135509821874</v>
      </c>
      <c r="D745">
        <v>29.066743965404299</v>
      </c>
      <c r="E745">
        <v>28.632439643290802</v>
      </c>
    </row>
    <row r="746" spans="1:5" x14ac:dyDescent="0.3">
      <c r="A746">
        <v>-25.600000000004201</v>
      </c>
      <c r="B746">
        <v>29.135733517748001</v>
      </c>
      <c r="C746">
        <v>29.147156875107001</v>
      </c>
      <c r="D746">
        <v>29.0003499859077</v>
      </c>
      <c r="E746">
        <v>28.5660455362096</v>
      </c>
    </row>
    <row r="747" spans="1:5" x14ac:dyDescent="0.3">
      <c r="A747">
        <v>-25.500000000004199</v>
      </c>
      <c r="B747">
        <v>29.0607083261154</v>
      </c>
      <c r="C747">
        <v>29.077762665922499</v>
      </c>
      <c r="D747">
        <v>28.930955908714601</v>
      </c>
      <c r="E747">
        <v>28.4966513270242</v>
      </c>
    </row>
    <row r="748" spans="1:5" x14ac:dyDescent="0.3">
      <c r="A748">
        <v>-25.400000000004201</v>
      </c>
      <c r="B748">
        <v>28.982600300389699</v>
      </c>
      <c r="C748">
        <v>29.005292230417901</v>
      </c>
      <c r="D748">
        <v>28.858485609841299</v>
      </c>
      <c r="E748">
        <v>28.424180891518699</v>
      </c>
    </row>
    <row r="749" spans="1:5" x14ac:dyDescent="0.3">
      <c r="A749">
        <v>-25.3000000000042</v>
      </c>
      <c r="B749">
        <v>28.901324730304001</v>
      </c>
      <c r="C749">
        <v>28.929665199633298</v>
      </c>
      <c r="D749">
        <v>28.782858720577298</v>
      </c>
      <c r="E749">
        <v>28.348553860733102</v>
      </c>
    </row>
    <row r="750" spans="1:5" x14ac:dyDescent="0.3">
      <c r="A750">
        <v>-25.200000000004302</v>
      </c>
      <c r="B750">
        <v>28.816792141030799</v>
      </c>
      <c r="C750">
        <v>28.850796672104501</v>
      </c>
      <c r="D750">
        <v>28.7039903397262</v>
      </c>
      <c r="E750">
        <v>28.269685333203402</v>
      </c>
    </row>
    <row r="751" spans="1:5" x14ac:dyDescent="0.3">
      <c r="A751">
        <v>-25.1000000000043</v>
      </c>
      <c r="B751">
        <v>28.728907954386099</v>
      </c>
      <c r="C751">
        <v>28.768596900298999</v>
      </c>
      <c r="D751">
        <v>28.621790720043101</v>
      </c>
      <c r="E751">
        <v>28.187485561396901</v>
      </c>
    </row>
    <row r="752" spans="1:5" x14ac:dyDescent="0.3">
      <c r="A752">
        <v>-25.000000000004299</v>
      </c>
      <c r="B752">
        <v>28.6375721186037</v>
      </c>
      <c r="C752">
        <v>28.682970948467901</v>
      </c>
      <c r="D752">
        <v>28.536164926088802</v>
      </c>
      <c r="E752">
        <v>28.101859609564599</v>
      </c>
    </row>
    <row r="753" spans="1:5" x14ac:dyDescent="0.3">
      <c r="A753">
        <v>-24.900000000004301</v>
      </c>
      <c r="B753">
        <v>28.542678703142801</v>
      </c>
      <c r="C753">
        <v>28.593818318775899</v>
      </c>
      <c r="D753">
        <v>28.447012460362401</v>
      </c>
      <c r="E753">
        <v>28.012706979871499</v>
      </c>
    </row>
    <row r="754" spans="1:5" x14ac:dyDescent="0.3">
      <c r="A754">
        <v>-24.800000000004299</v>
      </c>
      <c r="B754">
        <v>28.4441154545183</v>
      </c>
      <c r="C754">
        <v>28.501032542162601</v>
      </c>
      <c r="D754">
        <v>28.3542268541635</v>
      </c>
      <c r="E754">
        <v>27.919921203257001</v>
      </c>
    </row>
    <row r="755" spans="1:5" x14ac:dyDescent="0.3">
      <c r="A755">
        <v>-24.700000000004302</v>
      </c>
      <c r="B755">
        <v>28.341763308592299</v>
      </c>
      <c r="C755">
        <v>28.404500729911799</v>
      </c>
      <c r="D755">
        <v>28.257695219166099</v>
      </c>
      <c r="E755">
        <v>27.823389391005001</v>
      </c>
    </row>
    <row r="756" spans="1:5" x14ac:dyDescent="0.3">
      <c r="A756">
        <v>-24.6000000000043</v>
      </c>
      <c r="B756">
        <v>28.2354958541321</v>
      </c>
      <c r="C756">
        <v>28.304103081366002</v>
      </c>
      <c r="D756">
        <v>28.157297755134302</v>
      </c>
      <c r="E756">
        <v>27.7229917424579</v>
      </c>
    </row>
    <row r="757" spans="1:5" x14ac:dyDescent="0.3">
      <c r="A757">
        <v>-24.500000000004299</v>
      </c>
      <c r="B757">
        <v>28.125178741698299</v>
      </c>
      <c r="C757">
        <v>28.199712342585901</v>
      </c>
      <c r="D757">
        <v>28.0529072085866</v>
      </c>
      <c r="E757">
        <v>27.618601003676499</v>
      </c>
    </row>
    <row r="758" spans="1:5" x14ac:dyDescent="0.3">
      <c r="A758">
        <v>-24.400000000004301</v>
      </c>
      <c r="B758">
        <v>28.010669031067</v>
      </c>
      <c r="C758">
        <v>28.091193210024901</v>
      </c>
      <c r="D758">
        <v>27.944388276473202</v>
      </c>
      <c r="E758">
        <v>27.5100818711141</v>
      </c>
    </row>
    <row r="759" spans="1:5" x14ac:dyDescent="0.3">
      <c r="A759">
        <v>-24.300000000004299</v>
      </c>
      <c r="B759">
        <v>27.8918144693797</v>
      </c>
      <c r="C759">
        <v>27.9784016724347</v>
      </c>
      <c r="D759">
        <v>27.831596948086599</v>
      </c>
      <c r="E759">
        <v>27.397290333522399</v>
      </c>
    </row>
    <row r="760" spans="1:5" x14ac:dyDescent="0.3">
      <c r="A760">
        <v>-24.200000000004302</v>
      </c>
      <c r="B760">
        <v>27.768452691033001</v>
      </c>
      <c r="C760">
        <v>27.861184283221402</v>
      </c>
      <c r="D760">
        <v>27.714379777422401</v>
      </c>
      <c r="E760">
        <v>27.280072944307602</v>
      </c>
    </row>
    <row r="761" spans="1:5" x14ac:dyDescent="0.3">
      <c r="A761">
        <v>-24.1000000000043</v>
      </c>
      <c r="B761">
        <v>27.640410328929399</v>
      </c>
      <c r="C761">
        <v>27.739377354305901</v>
      </c>
      <c r="D761">
        <v>27.592573077045</v>
      </c>
      <c r="E761">
        <v>27.158266015390499</v>
      </c>
    </row>
    <row r="762" spans="1:5" x14ac:dyDescent="0.3">
      <c r="A762">
        <v>-24.000000000004299</v>
      </c>
      <c r="B762">
        <v>27.507502025065499</v>
      </c>
      <c r="C762">
        <v>27.612806061172002</v>
      </c>
      <c r="D762">
        <v>27.466002023142298</v>
      </c>
      <c r="E762">
        <v>27.031694722254901</v>
      </c>
    </row>
    <row r="763" spans="1:5" x14ac:dyDescent="0.3">
      <c r="A763">
        <v>-23.900000000004301</v>
      </c>
      <c r="B763">
        <v>27.369529326485601</v>
      </c>
      <c r="C763">
        <v>27.481283447173201</v>
      </c>
      <c r="D763">
        <v>27.334479659839701</v>
      </c>
      <c r="E763">
        <v>26.900172108254299</v>
      </c>
    </row>
    <row r="764" spans="1:5" x14ac:dyDescent="0.3">
      <c r="A764">
        <v>-23.800000000004299</v>
      </c>
      <c r="B764">
        <v>27.226279450314699</v>
      </c>
      <c r="C764">
        <v>27.344609313259301</v>
      </c>
      <c r="D764">
        <v>27.197805788935199</v>
      </c>
      <c r="E764">
        <v>26.763497974338598</v>
      </c>
    </row>
    <row r="765" spans="1:5" x14ac:dyDescent="0.3">
      <c r="A765">
        <v>-23.700000000004302</v>
      </c>
      <c r="B765">
        <v>27.0775238988128</v>
      </c>
      <c r="C765">
        <v>27.202568977023301</v>
      </c>
      <c r="D765">
        <v>27.055765728955599</v>
      </c>
      <c r="E765">
        <v>26.621457638100701</v>
      </c>
    </row>
    <row r="766" spans="1:5" x14ac:dyDescent="0.3">
      <c r="A766">
        <v>-23.6000000000043</v>
      </c>
      <c r="B766">
        <v>26.923016902081301</v>
      </c>
      <c r="C766">
        <v>27.054931882271799</v>
      </c>
      <c r="D766">
        <v>26.908128924737799</v>
      </c>
      <c r="E766">
        <v>26.473820543347099</v>
      </c>
    </row>
    <row r="767" spans="1:5" x14ac:dyDescent="0.3">
      <c r="A767">
        <v>-23.500000000004299</v>
      </c>
      <c r="B767">
        <v>26.762493662052002</v>
      </c>
      <c r="C767">
        <v>26.901450037102499</v>
      </c>
      <c r="D767">
        <v>26.754647385519799</v>
      </c>
      <c r="E767">
        <v>26.3203386981757</v>
      </c>
    </row>
    <row r="768" spans="1:5" x14ac:dyDescent="0.3">
      <c r="A768">
        <v>-23.4000000000044</v>
      </c>
      <c r="B768">
        <v>26.595668366563899</v>
      </c>
      <c r="C768">
        <v>26.741856254609701</v>
      </c>
      <c r="D768">
        <v>26.5950539256601</v>
      </c>
      <c r="E768">
        <v>26.160744915680599</v>
      </c>
    </row>
    <row r="769" spans="1:5" x14ac:dyDescent="0.3">
      <c r="A769">
        <v>-23.300000000004399</v>
      </c>
      <c r="B769">
        <v>26.422231936459902</v>
      </c>
      <c r="C769">
        <v>26.575862165680199</v>
      </c>
      <c r="D769">
        <v>26.429060177451799</v>
      </c>
      <c r="E769">
        <v>25.9947508267487</v>
      </c>
    </row>
    <row r="770" spans="1:5" x14ac:dyDescent="0.3">
      <c r="A770">
        <v>-23.200000000004401</v>
      </c>
      <c r="B770">
        <v>26.241849461471901</v>
      </c>
      <c r="C770">
        <v>26.403155967711101</v>
      </c>
      <c r="D770">
        <v>26.256354339860199</v>
      </c>
      <c r="E770">
        <v>25.822044628777</v>
      </c>
    </row>
    <row r="771" spans="1:5" x14ac:dyDescent="0.3">
      <c r="A771">
        <v>-23.1000000000044</v>
      </c>
      <c r="B771">
        <v>26.054157271868899</v>
      </c>
      <c r="C771">
        <v>26.223399866234299</v>
      </c>
      <c r="D771">
        <v>26.0765986201712</v>
      </c>
      <c r="E771">
        <v>25.642288527297602</v>
      </c>
    </row>
    <row r="772" spans="1:5" x14ac:dyDescent="0.3">
      <c r="A772">
        <v>-23.000000000004398</v>
      </c>
      <c r="B772">
        <v>25.858759581988998</v>
      </c>
      <c r="C772">
        <v>26.036227158071</v>
      </c>
      <c r="D772">
        <v>25.889426317174301</v>
      </c>
      <c r="E772">
        <v>25.4551158191315</v>
      </c>
    </row>
    <row r="773" spans="1:5" x14ac:dyDescent="0.3">
      <c r="A773">
        <v>-22.9000000000044</v>
      </c>
      <c r="B773">
        <v>25.655224628315299</v>
      </c>
      <c r="C773">
        <v>25.841238894382901</v>
      </c>
      <c r="D773">
        <v>25.694438484246799</v>
      </c>
      <c r="E773">
        <v>25.260127555440299</v>
      </c>
    </row>
    <row r="774" spans="1:5" x14ac:dyDescent="0.3">
      <c r="A774">
        <v>-22.800000000004399</v>
      </c>
      <c r="B774">
        <v>25.443080207942302</v>
      </c>
      <c r="C774">
        <v>25.6380000493313</v>
      </c>
      <c r="D774">
        <v>25.491200098053099</v>
      </c>
      <c r="E774">
        <v>25.0568887103856</v>
      </c>
    </row>
    <row r="775" spans="1:5" x14ac:dyDescent="0.3">
      <c r="A775">
        <v>-22.700000000004401</v>
      </c>
      <c r="B775">
        <v>25.221808502161799</v>
      </c>
      <c r="C775">
        <v>25.4260351043688</v>
      </c>
      <c r="D775">
        <v>25.279235642884199</v>
      </c>
      <c r="E775">
        <v>24.844923765419601</v>
      </c>
    </row>
    <row r="776" spans="1:5" x14ac:dyDescent="0.3">
      <c r="A776">
        <v>-22.6000000000044</v>
      </c>
      <c r="B776">
        <v>24.990840043183901</v>
      </c>
      <c r="C776">
        <v>25.204822938618801</v>
      </c>
      <c r="D776">
        <v>25.0580240010948</v>
      </c>
      <c r="E776">
        <v>24.623711599665999</v>
      </c>
    </row>
    <row r="777" spans="1:5" x14ac:dyDescent="0.3">
      <c r="A777">
        <v>-22.500000000004398</v>
      </c>
      <c r="B777">
        <v>24.749546647976999</v>
      </c>
      <c r="C777">
        <v>24.9737908912603</v>
      </c>
      <c r="D777">
        <v>24.8269925155575</v>
      </c>
      <c r="E777">
        <v>24.392679552303601</v>
      </c>
    </row>
    <row r="778" spans="1:5" x14ac:dyDescent="0.3">
      <c r="A778">
        <v>-22.4000000000044</v>
      </c>
      <c r="B778">
        <v>24.497233099527499</v>
      </c>
      <c r="C778">
        <v>24.732307830854001</v>
      </c>
      <c r="D778">
        <v>24.585510059074501</v>
      </c>
      <c r="E778">
        <v>24.151196491893099</v>
      </c>
    </row>
    <row r="779" spans="1:5" x14ac:dyDescent="0.3">
      <c r="A779">
        <v>-22.300000000004399</v>
      </c>
      <c r="B779">
        <v>24.233127299285901</v>
      </c>
      <c r="C779">
        <v>24.479676027201499</v>
      </c>
      <c r="D779">
        <v>24.332878906341001</v>
      </c>
      <c r="E779">
        <v>23.8985646882361</v>
      </c>
    </row>
    <row r="780" spans="1:5" x14ac:dyDescent="0.3">
      <c r="A780">
        <v>-22.200000000004401</v>
      </c>
      <c r="B780">
        <v>23.956368540777799</v>
      </c>
      <c r="C780">
        <v>24.215121570994</v>
      </c>
      <c r="D780">
        <v>24.068325153722501</v>
      </c>
      <c r="E780">
        <v>23.634010232023801</v>
      </c>
    </row>
    <row r="781" spans="1:5" x14ac:dyDescent="0.3">
      <c r="A781">
        <v>-22.1000000000044</v>
      </c>
      <c r="B781">
        <v>23.6659934571341</v>
      </c>
      <c r="C781">
        <v>23.937783021680399</v>
      </c>
      <c r="D781">
        <v>23.790987367284401</v>
      </c>
      <c r="E781">
        <v>23.356671682704999</v>
      </c>
    </row>
    <row r="782" spans="1:5" x14ac:dyDescent="0.3">
      <c r="A782">
        <v>-22.000000000004398</v>
      </c>
      <c r="B782">
        <v>23.360919065941399</v>
      </c>
      <c r="C782">
        <v>23.6466978798451</v>
      </c>
      <c r="D782">
        <v>23.499903055370201</v>
      </c>
      <c r="E782">
        <v>23.0655865408641</v>
      </c>
    </row>
    <row r="783" spans="1:5" x14ac:dyDescent="0.3">
      <c r="A783">
        <v>-21.9000000000044</v>
      </c>
      <c r="B783">
        <v>23.039922160844899</v>
      </c>
      <c r="C783">
        <v>23.340786370340801</v>
      </c>
      <c r="D783">
        <v>23.193992451989601</v>
      </c>
      <c r="E783">
        <v>22.759675031353702</v>
      </c>
    </row>
    <row r="784" spans="1:5" x14ac:dyDescent="0.3">
      <c r="A784">
        <v>-21.800000000004399</v>
      </c>
      <c r="B784">
        <v>22.701614062668799</v>
      </c>
      <c r="C784">
        <v>23.018831877312699</v>
      </c>
      <c r="D784">
        <v>22.8720389521682</v>
      </c>
      <c r="E784">
        <v>22.437720538318899</v>
      </c>
    </row>
    <row r="785" spans="1:5" x14ac:dyDescent="0.3">
      <c r="A785">
        <v>-21.700000000004501</v>
      </c>
      <c r="B785">
        <v>22.344409416831599</v>
      </c>
      <c r="C785">
        <v>22.679457179285698</v>
      </c>
      <c r="D785">
        <v>22.532665347453602</v>
      </c>
      <c r="E785">
        <v>22.098345840284701</v>
      </c>
    </row>
    <row r="786" spans="1:5" x14ac:dyDescent="0.3">
      <c r="A786">
        <v>-21.600000000004499</v>
      </c>
      <c r="B786">
        <v>21.9664872687034</v>
      </c>
      <c r="C786">
        <v>22.321095373629799</v>
      </c>
      <c r="D786">
        <v>22.174304750927099</v>
      </c>
      <c r="E786">
        <v>21.7399840346208</v>
      </c>
    </row>
    <row r="787" spans="1:5" x14ac:dyDescent="0.3">
      <c r="A787">
        <v>-21.500000000004501</v>
      </c>
      <c r="B787">
        <v>21.5657420037222</v>
      </c>
      <c r="C787">
        <v>21.9419540293589</v>
      </c>
      <c r="D787">
        <v>21.7951647507223</v>
      </c>
      <c r="E787">
        <v>21.360842690341201</v>
      </c>
    </row>
    <row r="788" spans="1:5" x14ac:dyDescent="0.3">
      <c r="A788">
        <v>-21.4000000000045</v>
      </c>
      <c r="B788">
        <v>21.139720810690399</v>
      </c>
      <c r="C788">
        <v>21.539970628731901</v>
      </c>
      <c r="D788">
        <v>21.393182852585099</v>
      </c>
      <c r="E788">
        <v>20.958859289704399</v>
      </c>
    </row>
    <row r="789" spans="1:5" x14ac:dyDescent="0.3">
      <c r="A789">
        <v>-21.300000000004498</v>
      </c>
      <c r="B789">
        <v>20.685542966216499</v>
      </c>
      <c r="C789">
        <v>21.112756698829799</v>
      </c>
      <c r="D789">
        <v>20.9659706127478</v>
      </c>
      <c r="E789">
        <v>20.531645359791501</v>
      </c>
    </row>
    <row r="790" spans="1:5" x14ac:dyDescent="0.3">
      <c r="A790">
        <v>-21.200000000004501</v>
      </c>
      <c r="B790">
        <v>20.199794205505398</v>
      </c>
      <c r="C790">
        <v>20.657527118305602</v>
      </c>
      <c r="D790">
        <v>20.5107429464563</v>
      </c>
      <c r="E790">
        <v>20.076415779255299</v>
      </c>
    </row>
    <row r="791" spans="1:5" x14ac:dyDescent="0.3">
      <c r="A791">
        <v>-21.100000000004499</v>
      </c>
      <c r="B791">
        <v>19.678386341111601</v>
      </c>
      <c r="C791">
        <v>20.171009802787299</v>
      </c>
      <c r="D791">
        <v>20.0242278158475</v>
      </c>
      <c r="E791">
        <v>19.589898463723401</v>
      </c>
    </row>
    <row r="792" spans="1:5" x14ac:dyDescent="0.3">
      <c r="A792">
        <v>-21.000000000004501</v>
      </c>
      <c r="B792">
        <v>19.116367437225499</v>
      </c>
      <c r="C792">
        <v>19.649329170341002</v>
      </c>
      <c r="D792">
        <v>19.502549698919001</v>
      </c>
      <c r="E792">
        <v>19.068217831261698</v>
      </c>
    </row>
    <row r="793" spans="1:5" x14ac:dyDescent="0.3">
      <c r="A793">
        <v>-20.9000000000045</v>
      </c>
      <c r="B793">
        <v>18.5076600470926</v>
      </c>
      <c r="C793">
        <v>19.087854253912401</v>
      </c>
      <c r="D793">
        <v>18.9410777070274</v>
      </c>
      <c r="E793">
        <v>18.5067429148157</v>
      </c>
    </row>
    <row r="794" spans="1:5" x14ac:dyDescent="0.3">
      <c r="A794">
        <v>-20.800000000004498</v>
      </c>
      <c r="B794">
        <v>17.8446920975593</v>
      </c>
      <c r="C794">
        <v>18.4809987928985</v>
      </c>
      <c r="D794">
        <v>18.334225683907501</v>
      </c>
      <c r="E794">
        <v>17.899887453781499</v>
      </c>
    </row>
    <row r="795" spans="1:5" x14ac:dyDescent="0.3">
      <c r="A795">
        <v>-20.700000000004501</v>
      </c>
      <c r="B795">
        <v>17.117862829792301</v>
      </c>
      <c r="C795">
        <v>17.821955835082601</v>
      </c>
      <c r="D795">
        <v>17.675186818811699</v>
      </c>
      <c r="E795">
        <v>17.240844495942099</v>
      </c>
    </row>
    <row r="796" spans="1:5" x14ac:dyDescent="0.3">
      <c r="A796">
        <v>-20.600000000004499</v>
      </c>
      <c r="B796">
        <v>16.3147465899393</v>
      </c>
      <c r="C796">
        <v>17.102343297268799</v>
      </c>
      <c r="D796">
        <v>16.955579224396399</v>
      </c>
      <c r="E796">
        <v>16.521231958100799</v>
      </c>
    </row>
    <row r="797" spans="1:5" x14ac:dyDescent="0.3">
      <c r="A797">
        <v>-20.500000000004501</v>
      </c>
      <c r="B797">
        <v>15.418863077667099</v>
      </c>
      <c r="C797">
        <v>16.311730656024899</v>
      </c>
      <c r="D797">
        <v>16.1649726546765</v>
      </c>
      <c r="E797">
        <v>15.730619316824299</v>
      </c>
    </row>
    <row r="798" spans="1:5" x14ac:dyDescent="0.3">
      <c r="A798">
        <v>-20.4000000000045</v>
      </c>
      <c r="B798">
        <v>14.4076957632511</v>
      </c>
      <c r="C798">
        <v>15.437015427854201</v>
      </c>
      <c r="D798">
        <v>15.29026502913</v>
      </c>
      <c r="E798">
        <v>14.8559040886144</v>
      </c>
    </row>
    <row r="799" spans="1:5" x14ac:dyDescent="0.3">
      <c r="A799">
        <v>-20.300000000004498</v>
      </c>
      <c r="B799">
        <v>13.2493290630979</v>
      </c>
      <c r="C799">
        <v>14.461639102960699</v>
      </c>
      <c r="D799">
        <v>14.314898438764301</v>
      </c>
      <c r="E799">
        <v>13.880527763673401</v>
      </c>
    </row>
    <row r="800" spans="1:5" x14ac:dyDescent="0.3">
      <c r="A800">
        <v>-20.200000000004501</v>
      </c>
      <c r="B800">
        <v>11.8963589192184</v>
      </c>
      <c r="C800">
        <v>13.364735658801701</v>
      </c>
      <c r="D800">
        <v>13.2180077793307</v>
      </c>
      <c r="E800">
        <v>12.783624319456001</v>
      </c>
    </row>
    <row r="801" spans="1:5" x14ac:dyDescent="0.3">
      <c r="A801">
        <v>-20.100000000004499</v>
      </c>
      <c r="B801">
        <v>10.2739008544001</v>
      </c>
      <c r="C801">
        <v>12.120694011992001</v>
      </c>
      <c r="D801">
        <v>11.973983394477701</v>
      </c>
      <c r="E801">
        <v>11.539582672574401</v>
      </c>
    </row>
    <row r="802" spans="1:5" x14ac:dyDescent="0.3">
      <c r="A802">
        <v>-20.000000000004501</v>
      </c>
      <c r="B802">
        <v>8.2531393862618394</v>
      </c>
      <c r="C802">
        <v>10.700985395909001</v>
      </c>
      <c r="D802">
        <v>10.554298707438701</v>
      </c>
      <c r="E802">
        <v>10.119874056404299</v>
      </c>
    </row>
    <row r="803" spans="1:5" x14ac:dyDescent="0.3">
      <c r="A803">
        <v>-19.900000000004599</v>
      </c>
      <c r="B803">
        <v>5.5826326522899397</v>
      </c>
      <c r="C803">
        <v>9.0848693172389599</v>
      </c>
      <c r="D803">
        <v>8.9382162075661</v>
      </c>
      <c r="E803">
        <v>8.5037579776373597</v>
      </c>
    </row>
    <row r="804" spans="1:5" x14ac:dyDescent="0.3">
      <c r="A804">
        <v>-19.800000000004601</v>
      </c>
      <c r="B804">
        <v>1.6563923945815699</v>
      </c>
      <c r="C804">
        <v>7.3012867991333303</v>
      </c>
      <c r="D804">
        <v>7.1546786820611104</v>
      </c>
      <c r="E804">
        <v>6.7201754594584804</v>
      </c>
    </row>
    <row r="805" spans="1:5" x14ac:dyDescent="0.3">
      <c r="A805">
        <v>-19.7000000000046</v>
      </c>
      <c r="B805">
        <v>-5.8222810717546096</v>
      </c>
      <c r="C805">
        <v>5.5611644450117703</v>
      </c>
      <c r="D805">
        <v>5.4146017858547397</v>
      </c>
      <c r="E805">
        <v>4.9800531054047497</v>
      </c>
    </row>
    <row r="806" spans="1:5" x14ac:dyDescent="0.3">
      <c r="A806">
        <v>-19.600000000004599</v>
      </c>
      <c r="B806">
        <v>-10</v>
      </c>
      <c r="C806">
        <v>4.4884381765557801</v>
      </c>
      <c r="D806">
        <v>4.3418727121068201</v>
      </c>
      <c r="E806">
        <v>3.90732683736227</v>
      </c>
    </row>
    <row r="807" spans="1:5" x14ac:dyDescent="0.3">
      <c r="A807">
        <v>-19.500000000004601</v>
      </c>
      <c r="B807">
        <v>-0.85469980227373099</v>
      </c>
      <c r="C807">
        <v>4.8293162767584601</v>
      </c>
      <c r="D807">
        <v>4.6826629476866799</v>
      </c>
      <c r="E807">
        <v>4.2482049381861096</v>
      </c>
    </row>
    <row r="808" spans="1:5" x14ac:dyDescent="0.3">
      <c r="A808">
        <v>-19.400000000004599</v>
      </c>
      <c r="B808">
        <v>4.2194835223626699</v>
      </c>
      <c r="C808">
        <v>6.3530107293183002</v>
      </c>
      <c r="D808">
        <v>6.2062602171774799</v>
      </c>
      <c r="E808">
        <v>5.7718993910949399</v>
      </c>
    </row>
    <row r="809" spans="1:5" x14ac:dyDescent="0.3">
      <c r="A809">
        <v>-19.300000000004601</v>
      </c>
      <c r="B809">
        <v>7.4264227402072098</v>
      </c>
      <c r="C809">
        <v>8.2447406336504798</v>
      </c>
      <c r="D809">
        <v>8.0979349589573104</v>
      </c>
      <c r="E809">
        <v>7.6636292954928003</v>
      </c>
    </row>
    <row r="810" spans="1:5" x14ac:dyDescent="0.3">
      <c r="A810">
        <v>-19.2000000000046</v>
      </c>
      <c r="B810">
        <v>9.7822283038109301</v>
      </c>
      <c r="C810">
        <v>10.061651851251201</v>
      </c>
      <c r="D810">
        <v>9.9148213673653292</v>
      </c>
      <c r="E810">
        <v>9.4805405130508493</v>
      </c>
    </row>
    <row r="811" spans="1:5" x14ac:dyDescent="0.3">
      <c r="A811">
        <v>-19.100000000004599</v>
      </c>
      <c r="B811">
        <v>11.6485682087065</v>
      </c>
      <c r="C811">
        <v>11.6885156816035</v>
      </c>
      <c r="D811">
        <v>11.541674965068999</v>
      </c>
      <c r="E811">
        <v>11.107404343337301</v>
      </c>
    </row>
    <row r="812" spans="1:5" x14ac:dyDescent="0.3">
      <c r="A812">
        <v>-19.000000000004601</v>
      </c>
      <c r="B812">
        <v>13.1964325355965</v>
      </c>
      <c r="C812">
        <v>13.124603441112001</v>
      </c>
      <c r="D812">
        <v>12.977758994518201</v>
      </c>
      <c r="E812">
        <v>12.543492102782601</v>
      </c>
    </row>
    <row r="813" spans="1:5" x14ac:dyDescent="0.3">
      <c r="A813">
        <v>-18.900000000004599</v>
      </c>
      <c r="B813">
        <v>14.5203384193708</v>
      </c>
      <c r="C813">
        <v>14.3961326483136</v>
      </c>
      <c r="D813">
        <v>14.2492873848066</v>
      </c>
      <c r="E813">
        <v>13.8150213099296</v>
      </c>
    </row>
    <row r="814" spans="1:5" x14ac:dyDescent="0.3">
      <c r="A814">
        <v>-18.800000000004601</v>
      </c>
      <c r="B814">
        <v>15.6780696962148</v>
      </c>
      <c r="C814">
        <v>15.5310358753808</v>
      </c>
      <c r="D814">
        <v>15.3841911086596</v>
      </c>
      <c r="E814">
        <v>14.9499245369508</v>
      </c>
    </row>
    <row r="815" spans="1:5" x14ac:dyDescent="0.3">
      <c r="A815">
        <v>-18.7000000000046</v>
      </c>
      <c r="B815">
        <v>16.707546772440502</v>
      </c>
      <c r="C815">
        <v>16.553104278902499</v>
      </c>
      <c r="D815">
        <v>16.4062605862017</v>
      </c>
      <c r="E815">
        <v>15.971992940434101</v>
      </c>
    </row>
    <row r="816" spans="1:5" x14ac:dyDescent="0.3">
      <c r="A816">
        <v>-18.600000000004599</v>
      </c>
      <c r="B816">
        <v>17.635002021347098</v>
      </c>
      <c r="C816">
        <v>17.481438091309201</v>
      </c>
      <c r="D816">
        <v>17.334595699861001</v>
      </c>
      <c r="E816">
        <v>16.9003267528084</v>
      </c>
    </row>
    <row r="817" spans="1:5" x14ac:dyDescent="0.3">
      <c r="A817">
        <v>-18.500000000004601</v>
      </c>
      <c r="B817">
        <v>18.479338840007198</v>
      </c>
      <c r="C817">
        <v>18.3311530306602</v>
      </c>
      <c r="D817">
        <v>18.184311998193099</v>
      </c>
      <c r="E817">
        <v>17.750041692132001</v>
      </c>
    </row>
    <row r="818" spans="1:5" x14ac:dyDescent="0.3">
      <c r="A818">
        <v>-18.400000000004599</v>
      </c>
      <c r="B818">
        <v>19.254630770081199</v>
      </c>
      <c r="C818">
        <v>19.1142308122852</v>
      </c>
      <c r="D818">
        <v>18.967391114628001</v>
      </c>
      <c r="E818">
        <v>18.5331194737335</v>
      </c>
    </row>
    <row r="819" spans="1:5" x14ac:dyDescent="0.3">
      <c r="A819">
        <v>-18.300000000004601</v>
      </c>
      <c r="B819">
        <v>19.9716385696541</v>
      </c>
      <c r="C819">
        <v>19.840243082789701</v>
      </c>
      <c r="D819">
        <v>19.6934046576886</v>
      </c>
      <c r="E819">
        <v>19.259131744217701</v>
      </c>
    </row>
    <row r="820" spans="1:5" x14ac:dyDescent="0.3">
      <c r="A820">
        <v>-18.2000000000046</v>
      </c>
      <c r="B820">
        <v>20.638774764316601</v>
      </c>
      <c r="C820">
        <v>20.5169132837229</v>
      </c>
      <c r="D820">
        <v>20.370076053182299</v>
      </c>
      <c r="E820">
        <v>19.9358019451332</v>
      </c>
    </row>
    <row r="821" spans="1:5" x14ac:dyDescent="0.3">
      <c r="A821">
        <v>-18.100000000004702</v>
      </c>
      <c r="B821">
        <v>21.2627408427334</v>
      </c>
      <c r="C821">
        <v>21.150539892646002</v>
      </c>
      <c r="D821">
        <v>21.0037037743834</v>
      </c>
      <c r="E821">
        <v>20.569428554040801</v>
      </c>
    </row>
    <row r="822" spans="1:5" x14ac:dyDescent="0.3">
      <c r="A822">
        <v>-18.0000000000047</v>
      </c>
      <c r="B822">
        <v>21.848961984006799</v>
      </c>
      <c r="C822">
        <v>21.746313024036802</v>
      </c>
      <c r="D822">
        <v>21.599477937273399</v>
      </c>
      <c r="E822">
        <v>21.165201685418001</v>
      </c>
    </row>
    <row r="823" spans="1:5" x14ac:dyDescent="0.3">
      <c r="A823">
        <v>-17.900000000004699</v>
      </c>
      <c r="B823">
        <v>22.401891926124101</v>
      </c>
      <c r="C823">
        <v>22.308551928571902</v>
      </c>
      <c r="D823">
        <v>22.161717796824199</v>
      </c>
      <c r="E823">
        <v>21.727440589940802</v>
      </c>
    </row>
    <row r="824" spans="1:5" x14ac:dyDescent="0.3">
      <c r="A824">
        <v>-17.800000000004701</v>
      </c>
      <c r="B824">
        <v>22.925231911581001</v>
      </c>
      <c r="C824">
        <v>22.8408844523784</v>
      </c>
      <c r="D824">
        <v>22.694051204648702</v>
      </c>
      <c r="E824">
        <v>22.2597731137365</v>
      </c>
    </row>
    <row r="825" spans="1:5" x14ac:dyDescent="0.3">
      <c r="A825">
        <v>-17.7000000000047</v>
      </c>
      <c r="B825">
        <v>23.422091225426101</v>
      </c>
      <c r="C825">
        <v>23.3463838961699</v>
      </c>
      <c r="D825">
        <v>23.1995514672839</v>
      </c>
      <c r="E825">
        <v>22.765272557518198</v>
      </c>
    </row>
    <row r="826" spans="1:5" x14ac:dyDescent="0.3">
      <c r="A826">
        <v>-17.600000000004702</v>
      </c>
      <c r="B826">
        <v>23.895107079949501</v>
      </c>
      <c r="C826">
        <v>23.827674430589401</v>
      </c>
      <c r="D826">
        <v>23.680842761090201</v>
      </c>
      <c r="E826">
        <v>23.246563091928799</v>
      </c>
    </row>
    <row r="827" spans="1:5" x14ac:dyDescent="0.3">
      <c r="A827">
        <v>-17.5000000000047</v>
      </c>
      <c r="B827">
        <v>24.3465356064548</v>
      </c>
      <c r="C827">
        <v>24.287013112396899</v>
      </c>
      <c r="D827">
        <v>24.140182148220099</v>
      </c>
      <c r="E827">
        <v>23.7059017737283</v>
      </c>
    </row>
    <row r="828" spans="1:5" x14ac:dyDescent="0.3">
      <c r="A828">
        <v>-17.400000000004699</v>
      </c>
      <c r="B828">
        <v>24.7783219273072</v>
      </c>
      <c r="C828">
        <v>24.726354325512499</v>
      </c>
      <c r="D828">
        <v>24.579524017565198</v>
      </c>
      <c r="E828">
        <v>24.1452429868366</v>
      </c>
    </row>
    <row r="829" spans="1:5" x14ac:dyDescent="0.3">
      <c r="A829">
        <v>-17.300000000004701</v>
      </c>
      <c r="B829">
        <v>25.192154826964401</v>
      </c>
      <c r="C829">
        <v>25.1474008929851</v>
      </c>
      <c r="D829">
        <v>25.000571196697798</v>
      </c>
      <c r="E829">
        <v>24.566289554302401</v>
      </c>
    </row>
    <row r="830" spans="1:5" x14ac:dyDescent="0.3">
      <c r="A830">
        <v>-17.2000000000047</v>
      </c>
      <c r="B830">
        <v>25.589509913490701</v>
      </c>
      <c r="C830">
        <v>25.5516449819992</v>
      </c>
      <c r="D830">
        <v>25.404815856885399</v>
      </c>
      <c r="E830">
        <v>24.9705336433105</v>
      </c>
    </row>
    <row r="831" spans="1:5" x14ac:dyDescent="0.3">
      <c r="A831">
        <v>-17.100000000004702</v>
      </c>
      <c r="B831">
        <v>25.971684061085799</v>
      </c>
      <c r="C831">
        <v>25.9404011187229</v>
      </c>
      <c r="D831">
        <v>25.7935725279645</v>
      </c>
      <c r="E831">
        <v>25.359289780028401</v>
      </c>
    </row>
    <row r="832" spans="1:5" x14ac:dyDescent="0.3">
      <c r="A832">
        <v>-17.0000000000047</v>
      </c>
      <c r="B832">
        <v>26.339823165381901</v>
      </c>
      <c r="C832">
        <v>26.314833048350302</v>
      </c>
      <c r="D832">
        <v>26.1680049584179</v>
      </c>
      <c r="E832">
        <v>25.733721709650599</v>
      </c>
    </row>
    <row r="833" spans="1:5" x14ac:dyDescent="0.3">
      <c r="A833">
        <v>-16.900000000004699</v>
      </c>
      <c r="B833">
        <v>26.694944711491502</v>
      </c>
      <c r="C833">
        <v>26.675975752258701</v>
      </c>
      <c r="D833">
        <v>26.529148132567801</v>
      </c>
      <c r="E833">
        <v>26.094864413554099</v>
      </c>
    </row>
    <row r="834" spans="1:5" x14ac:dyDescent="0.3">
      <c r="A834">
        <v>-16.800000000004701</v>
      </c>
      <c r="B834">
        <v>27.037956276362198</v>
      </c>
      <c r="C834">
        <v>27.0247536230682</v>
      </c>
      <c r="D834">
        <v>26.877926445671601</v>
      </c>
      <c r="E834">
        <v>26.4436422843591</v>
      </c>
    </row>
    <row r="835" spans="1:5" x14ac:dyDescent="0.3">
      <c r="A835">
        <v>-16.7000000000047</v>
      </c>
      <c r="B835">
        <v>27.369670813896299</v>
      </c>
      <c r="C835">
        <v>27.361995567717599</v>
      </c>
      <c r="D835">
        <v>27.215168807030999</v>
      </c>
      <c r="E835">
        <v>26.780884229004201</v>
      </c>
    </row>
    <row r="836" spans="1:5" x14ac:dyDescent="0.3">
      <c r="A836">
        <v>-16.600000000004702</v>
      </c>
      <c r="B836">
        <v>27.690819371642998</v>
      </c>
      <c r="C836">
        <v>27.688447636118902</v>
      </c>
      <c r="D836">
        <v>27.541621268677599</v>
      </c>
      <c r="E836">
        <v>27.107336297401599</v>
      </c>
    </row>
    <row r="837" spans="1:5" x14ac:dyDescent="0.3">
      <c r="A837">
        <v>-16.5000000000047</v>
      </c>
      <c r="B837">
        <v>28.0020617401746</v>
      </c>
      <c r="C837">
        <v>28.0047836427707</v>
      </c>
      <c r="D837">
        <v>27.8579576470141</v>
      </c>
      <c r="E837">
        <v>27.423672304049699</v>
      </c>
    </row>
    <row r="838" spans="1:5" x14ac:dyDescent="0.3">
      <c r="A838">
        <v>-16.400000000004798</v>
      </c>
      <c r="B838">
        <v>28.303995425774701</v>
      </c>
      <c r="C838">
        <v>28.3116141496605</v>
      </c>
      <c r="D838">
        <v>28.164788505740901</v>
      </c>
      <c r="E838">
        <v>27.730502810935999</v>
      </c>
    </row>
    <row r="839" spans="1:5" x14ac:dyDescent="0.3">
      <c r="A839">
        <v>-16.3000000000048</v>
      </c>
      <c r="B839">
        <v>28.5971632535779</v>
      </c>
      <c r="C839">
        <v>28.609494102828901</v>
      </c>
      <c r="D839">
        <v>28.462668792442201</v>
      </c>
      <c r="E839">
        <v>28.028382764101199</v>
      </c>
    </row>
    <row r="840" spans="1:5" x14ac:dyDescent="0.3">
      <c r="A840">
        <v>-16.200000000004799</v>
      </c>
      <c r="B840">
        <v>28.882059844600199</v>
      </c>
      <c r="C840">
        <v>28.898929356266599</v>
      </c>
      <c r="D840">
        <v>28.7521043625025</v>
      </c>
      <c r="E840">
        <v>28.317818017535799</v>
      </c>
    </row>
    <row r="841" spans="1:5" x14ac:dyDescent="0.3">
      <c r="A841">
        <v>-16.100000000004801</v>
      </c>
      <c r="B841">
        <v>29.159137161064599</v>
      </c>
      <c r="C841">
        <v>29.1803822711123</v>
      </c>
      <c r="D841">
        <v>29.033557578321101</v>
      </c>
      <c r="E841">
        <v>28.599270932378701</v>
      </c>
    </row>
    <row r="842" spans="1:5" x14ac:dyDescent="0.3">
      <c r="A842">
        <v>-16.0000000000048</v>
      </c>
      <c r="B842">
        <v>29.428809276365602</v>
      </c>
      <c r="C842">
        <v>29.454276542297801</v>
      </c>
      <c r="D842">
        <v>29.307452135971999</v>
      </c>
      <c r="E842">
        <v>28.873165203561399</v>
      </c>
    </row>
    <row r="843" spans="1:5" x14ac:dyDescent="0.3">
      <c r="A843">
        <v>-15.9000000000048</v>
      </c>
      <c r="B843">
        <v>29.6914564962374</v>
      </c>
      <c r="C843">
        <v>29.721001376507399</v>
      </c>
      <c r="D843">
        <v>29.5741772431765</v>
      </c>
      <c r="E843">
        <v>29.139890037768399</v>
      </c>
    </row>
    <row r="844" spans="1:5" x14ac:dyDescent="0.3">
      <c r="A844">
        <v>-15.8000000000048</v>
      </c>
      <c r="B844">
        <v>29.947428934227499</v>
      </c>
      <c r="C844">
        <v>29.980915122866701</v>
      </c>
      <c r="D844">
        <v>29.8340912500035</v>
      </c>
      <c r="E844">
        <v>29.3998037841253</v>
      </c>
    </row>
    <row r="845" spans="1:5" x14ac:dyDescent="0.3">
      <c r="A845">
        <v>-15.700000000004801</v>
      </c>
      <c r="B845">
        <v>30.197049625952499</v>
      </c>
      <c r="C845">
        <v>30.2343484398295</v>
      </c>
      <c r="D845">
        <v>30.087524815766301</v>
      </c>
      <c r="E845">
        <v>29.6532371010858</v>
      </c>
    </row>
    <row r="846" spans="1:5" x14ac:dyDescent="0.3">
      <c r="A846">
        <v>-15.600000000004799</v>
      </c>
      <c r="B846">
        <v>30.440617251738399</v>
      </c>
      <c r="C846">
        <v>30.481607067309898</v>
      </c>
      <c r="D846">
        <v>30.334783681163302</v>
      </c>
      <c r="E846">
        <v>29.9004957285639</v>
      </c>
    </row>
    <row r="847" spans="1:5" x14ac:dyDescent="0.3">
      <c r="A847">
        <v>-15.5000000000048</v>
      </c>
      <c r="B847">
        <v>30.678408525296199</v>
      </c>
      <c r="C847">
        <v>30.7229742614537</v>
      </c>
      <c r="D847">
        <v>30.576151103057899</v>
      </c>
      <c r="E847">
        <v>30.141862922705599</v>
      </c>
    </row>
    <row r="848" spans="1:5" x14ac:dyDescent="0.3">
      <c r="A848">
        <v>-15.4000000000048</v>
      </c>
      <c r="B848">
        <v>30.9106802964153</v>
      </c>
      <c r="C848">
        <v>30.958712939972902</v>
      </c>
      <c r="D848">
        <v>30.811889999819101</v>
      </c>
      <c r="E848">
        <v>30.3776016012228</v>
      </c>
    </row>
    <row r="849" spans="1:5" x14ac:dyDescent="0.3">
      <c r="A849">
        <v>-15.3000000000048</v>
      </c>
      <c r="B849">
        <v>31.1376714078046</v>
      </c>
      <c r="C849">
        <v>31.1890675782372</v>
      </c>
      <c r="D849">
        <v>31.0422448474196</v>
      </c>
      <c r="E849">
        <v>30.607956239485301</v>
      </c>
    </row>
    <row r="850" spans="1:5" x14ac:dyDescent="0.3">
      <c r="A850">
        <v>-15.200000000004801</v>
      </c>
      <c r="B850">
        <v>31.359604339789801</v>
      </c>
      <c r="C850">
        <v>31.414265889972899</v>
      </c>
      <c r="D850">
        <v>31.267443360139499</v>
      </c>
      <c r="E850">
        <v>30.833154551219199</v>
      </c>
    </row>
    <row r="851" spans="1:5" x14ac:dyDescent="0.3">
      <c r="A851">
        <v>-15.100000000004799</v>
      </c>
      <c r="B851">
        <v>31.576686671303701</v>
      </c>
      <c r="C851">
        <v>31.6345203211918</v>
      </c>
      <c r="D851">
        <v>31.487697984500699</v>
      </c>
      <c r="E851">
        <v>31.053408982436199</v>
      </c>
    </row>
    <row r="852" spans="1:5" x14ac:dyDescent="0.3">
      <c r="A852">
        <v>-15.0000000000048</v>
      </c>
      <c r="B852">
        <v>31.789112381257599</v>
      </c>
      <c r="C852">
        <v>31.8500293816445</v>
      </c>
      <c r="D852">
        <v>31.703207230723901</v>
      </c>
      <c r="E852">
        <v>31.2689180428873</v>
      </c>
    </row>
    <row r="853" spans="1:5" x14ac:dyDescent="0.3">
      <c r="A853">
        <v>-14.9000000000048</v>
      </c>
      <c r="B853">
        <v>31.997063010773498</v>
      </c>
      <c r="C853">
        <v>32.060978834495401</v>
      </c>
      <c r="D853">
        <v>31.914156862407602</v>
      </c>
      <c r="E853">
        <v>31.479867495736599</v>
      </c>
    </row>
    <row r="854" spans="1:5" x14ac:dyDescent="0.3">
      <c r="A854">
        <v>-14.8000000000048</v>
      </c>
      <c r="B854">
        <v>32.200708703756703</v>
      </c>
      <c r="C854">
        <v>32.267542761910697</v>
      </c>
      <c r="D854">
        <v>32.120720962119101</v>
      </c>
      <c r="E854">
        <v>31.686431423150399</v>
      </c>
    </row>
    <row r="855" spans="1:5" x14ac:dyDescent="0.3">
      <c r="A855">
        <v>-14.700000000004801</v>
      </c>
      <c r="B855">
        <v>32.4002091407786</v>
      </c>
      <c r="C855">
        <v>32.469884521735899</v>
      </c>
      <c r="D855">
        <v>32.323062888075697</v>
      </c>
      <c r="E855">
        <v>31.888773182974202</v>
      </c>
    </row>
    <row r="856" spans="1:5" x14ac:dyDescent="0.3">
      <c r="A856">
        <v>-14.600000000004901</v>
      </c>
      <c r="B856">
        <v>32.595714379133099</v>
      </c>
      <c r="C856">
        <v>32.668157608323199</v>
      </c>
      <c r="D856">
        <v>32.521336134973801</v>
      </c>
      <c r="E856">
        <v>32.087046269560098</v>
      </c>
    </row>
    <row r="857" spans="1:5" x14ac:dyDescent="0.3">
      <c r="A857">
        <v>-14.500000000004899</v>
      </c>
      <c r="B857">
        <v>32.787365610156897</v>
      </c>
      <c r="C857">
        <v>32.8625064287789</v>
      </c>
      <c r="D857">
        <v>32.715685110239598</v>
      </c>
      <c r="E857">
        <v>32.281395090014399</v>
      </c>
    </row>
    <row r="858" spans="1:5" x14ac:dyDescent="0.3">
      <c r="A858">
        <v>-14.4000000000049</v>
      </c>
      <c r="B858">
        <v>32.975295843403799</v>
      </c>
      <c r="C858">
        <v>33.0530670043916</v>
      </c>
      <c r="D858">
        <v>32.906245835458897</v>
      </c>
      <c r="E858">
        <v>32.471955665625799</v>
      </c>
    </row>
    <row r="859" spans="1:5" x14ac:dyDescent="0.3">
      <c r="A859">
        <v>-14.3000000000049</v>
      </c>
      <c r="B859">
        <v>33.159630525990003</v>
      </c>
      <c r="C859">
        <v>33.239967605713097</v>
      </c>
      <c r="D859">
        <v>33.093146581460097</v>
      </c>
      <c r="E859">
        <v>32.658856266946003</v>
      </c>
    </row>
    <row r="860" spans="1:5" x14ac:dyDescent="0.3">
      <c r="A860">
        <v>-14.2000000000049</v>
      </c>
      <c r="B860">
        <v>33.340488104346299</v>
      </c>
      <c r="C860">
        <v>33.423329328668302</v>
      </c>
      <c r="D860">
        <v>33.276508444426099</v>
      </c>
      <c r="E860">
        <v>32.842217989900099</v>
      </c>
    </row>
    <row r="861" spans="1:5" x14ac:dyDescent="0.3">
      <c r="A861">
        <v>-14.100000000004901</v>
      </c>
      <c r="B861">
        <v>33.517980534685599</v>
      </c>
      <c r="C861">
        <v>33.603266618133603</v>
      </c>
      <c r="D861">
        <v>33.456445869473498</v>
      </c>
      <c r="E861">
        <v>33.022155279364199</v>
      </c>
    </row>
    <row r="862" spans="1:5" x14ac:dyDescent="0.3">
      <c r="A862">
        <v>-14.000000000004899</v>
      </c>
      <c r="B862">
        <v>33.692213747705097</v>
      </c>
      <c r="C862">
        <v>33.779887744617803</v>
      </c>
      <c r="D862">
        <v>33.633067127335899</v>
      </c>
      <c r="E862">
        <v>33.198776405847298</v>
      </c>
    </row>
    <row r="863" spans="1:5" x14ac:dyDescent="0.3">
      <c r="A863">
        <v>-13.9000000000049</v>
      </c>
      <c r="B863">
        <v>33.863288072359303</v>
      </c>
      <c r="C863">
        <v>33.953295238989703</v>
      </c>
      <c r="D863">
        <v>33.806474749091997</v>
      </c>
      <c r="E863">
        <v>33.372183900218097</v>
      </c>
    </row>
    <row r="864" spans="1:5" x14ac:dyDescent="0.3">
      <c r="A864">
        <v>-13.8000000000049</v>
      </c>
      <c r="B864">
        <v>34.031298622955198</v>
      </c>
      <c r="C864">
        <v>34.123586289598599</v>
      </c>
      <c r="D864">
        <v>33.976765923287999</v>
      </c>
      <c r="E864">
        <v>33.542474950825998</v>
      </c>
    </row>
    <row r="865" spans="1:5" x14ac:dyDescent="0.3">
      <c r="A865">
        <v>-13.7000000000049</v>
      </c>
      <c r="B865">
        <v>34.196335653315103</v>
      </c>
      <c r="C865">
        <v>34.290853105619803</v>
      </c>
      <c r="D865">
        <v>34.144032859282902</v>
      </c>
      <c r="E865">
        <v>33.7097417668462</v>
      </c>
    </row>
    <row r="866" spans="1:5" x14ac:dyDescent="0.3">
      <c r="A866">
        <v>-13.600000000004901</v>
      </c>
      <c r="B866">
        <v>34.358484881311497</v>
      </c>
      <c r="C866">
        <v>34.4551832500077</v>
      </c>
      <c r="D866">
        <v>34.308363120204199</v>
      </c>
      <c r="E866">
        <v>33.874071911233102</v>
      </c>
    </row>
    <row r="867" spans="1:5" x14ac:dyDescent="0.3">
      <c r="A867">
        <v>-13.500000000004899</v>
      </c>
      <c r="B867">
        <v>34.517827786701297</v>
      </c>
      <c r="C867">
        <v>34.616659945054501</v>
      </c>
      <c r="D867">
        <v>34.469839928506303</v>
      </c>
      <c r="E867">
        <v>34.035548606279001</v>
      </c>
    </row>
    <row r="868" spans="1:5" x14ac:dyDescent="0.3">
      <c r="A868">
        <v>-13.4000000000049</v>
      </c>
      <c r="B868">
        <v>34.674441884851397</v>
      </c>
      <c r="C868">
        <v>34.775362353209502</v>
      </c>
      <c r="D868">
        <v>34.628542446790803</v>
      </c>
      <c r="E868">
        <v>34.1942510144331</v>
      </c>
    </row>
    <row r="869" spans="1:5" x14ac:dyDescent="0.3">
      <c r="A869">
        <v>-13.3000000000049</v>
      </c>
      <c r="B869">
        <v>34.828400978660497</v>
      </c>
      <c r="C869">
        <v>34.931365835522499</v>
      </c>
      <c r="D869">
        <v>34.784546036251001</v>
      </c>
      <c r="E869">
        <v>34.350254496745301</v>
      </c>
    </row>
    <row r="870" spans="1:5" x14ac:dyDescent="0.3">
      <c r="A870">
        <v>-13.2000000000049</v>
      </c>
      <c r="B870">
        <v>34.979775390728904</v>
      </c>
      <c r="C870">
        <v>35.084742189813198</v>
      </c>
      <c r="D870">
        <v>34.937922494841601</v>
      </c>
      <c r="E870">
        <v>34.503630851035098</v>
      </c>
    </row>
    <row r="871" spans="1:5" x14ac:dyDescent="0.3">
      <c r="A871">
        <v>-13.100000000004901</v>
      </c>
      <c r="B871">
        <v>35.128632177606399</v>
      </c>
      <c r="C871">
        <v>35.235559870443502</v>
      </c>
      <c r="D871">
        <v>35.088740277051699</v>
      </c>
      <c r="E871">
        <v>34.654448531664599</v>
      </c>
    </row>
    <row r="872" spans="1:5" x14ac:dyDescent="0.3">
      <c r="A872">
        <v>-13.000000000004899</v>
      </c>
      <c r="B872">
        <v>35.275035327750899</v>
      </c>
      <c r="C872">
        <v>35.3838841913701</v>
      </c>
      <c r="D872">
        <v>35.237064696958001</v>
      </c>
      <c r="E872">
        <v>34.802772852590401</v>
      </c>
    </row>
    <row r="873" spans="1:5" x14ac:dyDescent="0.3">
      <c r="A873">
        <v>-12.900000000005001</v>
      </c>
      <c r="B873">
        <v>35.419045944664603</v>
      </c>
      <c r="C873">
        <v>35.529777513978402</v>
      </c>
      <c r="D873">
        <v>35.3829581160591</v>
      </c>
      <c r="E873">
        <v>34.9486661751979</v>
      </c>
    </row>
    <row r="874" spans="1:5" x14ac:dyDescent="0.3">
      <c r="A874">
        <v>-12.800000000004999</v>
      </c>
      <c r="B874">
        <v>35.560722416517699</v>
      </c>
      <c r="C874">
        <v>35.673299421044902</v>
      </c>
      <c r="D874">
        <v>35.526480117238698</v>
      </c>
      <c r="E874">
        <v>35.092188082263696</v>
      </c>
    </row>
    <row r="875" spans="1:5" x14ac:dyDescent="0.3">
      <c r="A875">
        <v>-12.700000000005</v>
      </c>
      <c r="B875">
        <v>35.700120573438802</v>
      </c>
      <c r="C875">
        <v>35.814506878037903</v>
      </c>
      <c r="D875">
        <v>35.6676876660662</v>
      </c>
      <c r="E875">
        <v>35.233395539255902</v>
      </c>
    </row>
    <row r="876" spans="1:5" x14ac:dyDescent="0.3">
      <c r="A876">
        <v>-12.600000000005</v>
      </c>
      <c r="B876">
        <v>35.837293833533302</v>
      </c>
      <c r="C876">
        <v>35.953454382844598</v>
      </c>
      <c r="D876">
        <v>35.806635260524402</v>
      </c>
      <c r="E876">
        <v>35.3723430440619</v>
      </c>
    </row>
    <row r="877" spans="1:5" x14ac:dyDescent="0.3">
      <c r="A877">
        <v>-12.500000000005</v>
      </c>
      <c r="B877">
        <v>35.972293338584599</v>
      </c>
      <c r="C877">
        <v>36.090194104906899</v>
      </c>
      <c r="D877">
        <v>35.943375070146203</v>
      </c>
      <c r="E877">
        <v>35.509082766123498</v>
      </c>
    </row>
    <row r="878" spans="1:5" x14ac:dyDescent="0.3">
      <c r="A878">
        <v>-12.400000000005001</v>
      </c>
      <c r="B878">
        <v>36.105168080300601</v>
      </c>
      <c r="C878">
        <v>36.224776014650303</v>
      </c>
      <c r="D878">
        <v>36.077957065442597</v>
      </c>
      <c r="E878">
        <v>35.643664675866198</v>
      </c>
    </row>
    <row r="879" spans="1:5" x14ac:dyDescent="0.3">
      <c r="A879">
        <v>-12.300000000004999</v>
      </c>
      <c r="B879">
        <v>36.235965017884901</v>
      </c>
      <c r="C879">
        <v>36.357248004006301</v>
      </c>
      <c r="D879">
        <v>36.210429138426797</v>
      </c>
      <c r="E879">
        <v>35.7761366652216</v>
      </c>
    </row>
    <row r="880" spans="1:5" x14ac:dyDescent="0.3">
      <c r="A880">
        <v>-12.200000000005</v>
      </c>
      <c r="B880">
        <v>36.364729187638503</v>
      </c>
      <c r="C880">
        <v>36.487655998753901</v>
      </c>
      <c r="D880">
        <v>36.3408372149553</v>
      </c>
      <c r="E880">
        <v>35.906544659968603</v>
      </c>
    </row>
    <row r="881" spans="1:5" x14ac:dyDescent="0.3">
      <c r="A881">
        <v>-12.100000000005</v>
      </c>
      <c r="B881">
        <v>36.491503805230799</v>
      </c>
      <c r="C881">
        <v>36.616044063335799</v>
      </c>
      <c r="D881">
        <v>36.469225359543998</v>
      </c>
      <c r="E881">
        <v>36.034932724549897</v>
      </c>
    </row>
    <row r="882" spans="1:5" x14ac:dyDescent="0.3">
      <c r="A882">
        <v>-12.000000000005</v>
      </c>
      <c r="B882">
        <v>36.616330361221003</v>
      </c>
      <c r="C882">
        <v>36.742454498745701</v>
      </c>
      <c r="D882">
        <v>36.595635873256299</v>
      </c>
      <c r="E882">
        <v>36.161343159959102</v>
      </c>
    </row>
    <row r="883" spans="1:5" x14ac:dyDescent="0.3">
      <c r="A883">
        <v>-11.900000000005001</v>
      </c>
      <c r="B883">
        <v>36.739248710355902</v>
      </c>
      <c r="C883">
        <v>36.866927934028197</v>
      </c>
      <c r="D883">
        <v>36.7201093852035</v>
      </c>
      <c r="E883">
        <v>36.285816595241101</v>
      </c>
    </row>
    <row r="884" spans="1:5" x14ac:dyDescent="0.3">
      <c r="A884">
        <v>-11.800000000004999</v>
      </c>
      <c r="B884">
        <v>36.860297155125799</v>
      </c>
      <c r="C884">
        <v>36.989503411885501</v>
      </c>
      <c r="D884">
        <v>36.842684938150697</v>
      </c>
      <c r="E884">
        <v>36.408392073097801</v>
      </c>
    </row>
    <row r="885" spans="1:5" x14ac:dyDescent="0.3">
      <c r="A885">
        <v>-11.700000000005</v>
      </c>
      <c r="B885">
        <v>36.979512524015</v>
      </c>
      <c r="C885">
        <v>37.1102184688378</v>
      </c>
      <c r="D885">
        <v>36.963400068678297</v>
      </c>
      <c r="E885">
        <v>36.529107130049603</v>
      </c>
    </row>
    <row r="886" spans="1:5" x14ac:dyDescent="0.3">
      <c r="A886">
        <v>-11.600000000005</v>
      </c>
      <c r="B886">
        <v>37.0969302448446</v>
      </c>
      <c r="C886">
        <v>37.229109210349598</v>
      </c>
      <c r="D886">
        <v>37.0822908823082</v>
      </c>
      <c r="E886">
        <v>36.647997871560896</v>
      </c>
    </row>
    <row r="887" spans="1:5" x14ac:dyDescent="0.3">
      <c r="A887">
        <v>-11.500000000005</v>
      </c>
      <c r="B887">
        <v>37.212584413574398</v>
      </c>
      <c r="C887">
        <v>37.346210381294398</v>
      </c>
      <c r="D887">
        <v>37.199392123968302</v>
      </c>
      <c r="E887">
        <v>36.765099042505099</v>
      </c>
    </row>
    <row r="888" spans="1:5" x14ac:dyDescent="0.3">
      <c r="A888">
        <v>-11.400000000005001</v>
      </c>
      <c r="B888">
        <v>37.3265078588948</v>
      </c>
      <c r="C888">
        <v>37.461555432100702</v>
      </c>
      <c r="D888">
        <v>37.314737244139401</v>
      </c>
      <c r="E888">
        <v>36.880444093310899</v>
      </c>
    </row>
    <row r="889" spans="1:5" x14ac:dyDescent="0.3">
      <c r="A889">
        <v>-11.300000000004999</v>
      </c>
      <c r="B889">
        <v>37.438732202914998</v>
      </c>
      <c r="C889">
        <v>37.575176580892602</v>
      </c>
      <c r="D889">
        <v>37.428358460995398</v>
      </c>
      <c r="E889">
        <v>36.994065242102302</v>
      </c>
    </row>
    <row r="890" spans="1:5" x14ac:dyDescent="0.3">
      <c r="A890">
        <v>-11.200000000005</v>
      </c>
      <c r="B890">
        <v>37.549287918225801</v>
      </c>
      <c r="C890">
        <v>37.687104871911998</v>
      </c>
      <c r="D890">
        <v>37.5402868188255</v>
      </c>
      <c r="E890">
        <v>37.1059935331212</v>
      </c>
    </row>
    <row r="891" spans="1:5" x14ac:dyDescent="0.3">
      <c r="A891">
        <v>-11.1000000000051</v>
      </c>
      <c r="B891">
        <v>37.658204381595198</v>
      </c>
      <c r="C891">
        <v>37.7973702304851</v>
      </c>
      <c r="D891">
        <v>37.650552243001499</v>
      </c>
      <c r="E891">
        <v>37.216258891693897</v>
      </c>
    </row>
    <row r="892" spans="1:5" x14ac:dyDescent="0.3">
      <c r="A892">
        <v>-11.0000000000051</v>
      </c>
      <c r="B892">
        <v>37.7655099245301</v>
      </c>
      <c r="C892">
        <v>37.906001514776698</v>
      </c>
      <c r="D892">
        <v>37.7591835917315</v>
      </c>
      <c r="E892">
        <v>37.324890175985097</v>
      </c>
    </row>
    <row r="893" spans="1:5" x14ac:dyDescent="0.3">
      <c r="A893">
        <v>-10.9000000000051</v>
      </c>
      <c r="B893">
        <v>37.871231880922302</v>
      </c>
      <c r="C893">
        <v>38.013026564552199</v>
      </c>
      <c r="D893">
        <v>37.866208704822398</v>
      </c>
      <c r="E893">
        <v>37.4319152257601</v>
      </c>
    </row>
    <row r="894" spans="1:5" x14ac:dyDescent="0.3">
      <c r="A894">
        <v>-10.800000000005101</v>
      </c>
      <c r="B894">
        <v>37.975396631977397</v>
      </c>
      <c r="C894">
        <v>38.118472247154202</v>
      </c>
      <c r="D894">
        <v>37.971654449656498</v>
      </c>
      <c r="E894">
        <v>37.537360908361599</v>
      </c>
    </row>
    <row r="895" spans="1:5" x14ac:dyDescent="0.3">
      <c r="A895">
        <v>-10.700000000005099</v>
      </c>
      <c r="B895">
        <v>38.078029648608897</v>
      </c>
      <c r="C895">
        <v>38.2223645008809</v>
      </c>
      <c r="D895">
        <v>38.075546764570198</v>
      </c>
      <c r="E895">
        <v>37.6412531620878</v>
      </c>
    </row>
    <row r="896" spans="1:5" x14ac:dyDescent="0.3">
      <c r="A896">
        <v>-10.6000000000051</v>
      </c>
      <c r="B896">
        <v>38.179155531469704</v>
      </c>
      <c r="C896">
        <v>38.324728375939699</v>
      </c>
      <c r="D896">
        <v>38.177910699807398</v>
      </c>
      <c r="E896">
        <v>37.743617037146301</v>
      </c>
    </row>
    <row r="897" spans="1:5" x14ac:dyDescent="0.3">
      <c r="A897">
        <v>-10.5000000000051</v>
      </c>
      <c r="B897">
        <v>38.278798048773403</v>
      </c>
      <c r="C897">
        <v>38.425588073138101</v>
      </c>
      <c r="D897">
        <v>38.278770456210502</v>
      </c>
      <c r="E897">
        <v>37.844476734344298</v>
      </c>
    </row>
    <row r="898" spans="1:5" x14ac:dyDescent="0.3">
      <c r="A898">
        <v>-10.4000000000051</v>
      </c>
      <c r="B898">
        <v>38.376980172052598</v>
      </c>
      <c r="C898">
        <v>38.524966980457499</v>
      </c>
      <c r="D898">
        <v>38.378149421794298</v>
      </c>
      <c r="E898">
        <v>37.943855641663298</v>
      </c>
    </row>
    <row r="899" spans="1:5" x14ac:dyDescent="0.3">
      <c r="A899">
        <v>-10.300000000005101</v>
      </c>
      <c r="B899">
        <v>38.473724109986101</v>
      </c>
      <c r="C899">
        <v>38.622887707648502</v>
      </c>
      <c r="D899">
        <v>38.476070206341802</v>
      </c>
      <c r="E899">
        <v>38.041776368853903</v>
      </c>
    </row>
    <row r="900" spans="1:5" x14ac:dyDescent="0.3">
      <c r="A900">
        <v>-10.200000000005099</v>
      </c>
      <c r="B900">
        <v>38.569051340418703</v>
      </c>
      <c r="C900">
        <v>38.719372118974299</v>
      </c>
      <c r="D900">
        <v>38.572554674147</v>
      </c>
      <c r="E900">
        <v>38.138260780179202</v>
      </c>
    </row>
    <row r="901" spans="1:5" x14ac:dyDescent="0.3">
      <c r="A901">
        <v>-10.1000000000051</v>
      </c>
      <c r="B901">
        <v>38.662982640687297</v>
      </c>
      <c r="C901">
        <v>38.814441364218403</v>
      </c>
      <c r="D901">
        <v>38.667623975023098</v>
      </c>
      <c r="E901">
        <v>38.233330025423101</v>
      </c>
    </row>
    <row r="902" spans="1:5" x14ac:dyDescent="0.3">
      <c r="A902">
        <v>-10.0000000000051</v>
      </c>
      <c r="B902">
        <v>38.755538116361102</v>
      </c>
      <c r="C902">
        <v>38.908115908066897</v>
      </c>
      <c r="D902">
        <v>38.761298573684797</v>
      </c>
      <c r="E902">
        <v>38.327004569271203</v>
      </c>
    </row>
    <row r="903" spans="1:5" x14ac:dyDescent="0.3">
      <c r="A903">
        <v>-9.9000000000050896</v>
      </c>
      <c r="B903">
        <v>38.8467372284913</v>
      </c>
      <c r="C903">
        <v>39.000415557964303</v>
      </c>
      <c r="D903">
        <v>38.853598277603901</v>
      </c>
      <c r="E903">
        <v>38.419304219168097</v>
      </c>
    </row>
    <row r="904" spans="1:5" x14ac:dyDescent="0.3">
      <c r="A904">
        <v>-9.8000000000051006</v>
      </c>
      <c r="B904">
        <v>38.936598819463697</v>
      </c>
      <c r="C904">
        <v>39.091359490537897</v>
      </c>
      <c r="D904">
        <v>38.9445422634343</v>
      </c>
      <c r="E904">
        <v>38.510248151741401</v>
      </c>
    </row>
    <row r="905" spans="1:5" x14ac:dyDescent="0.3">
      <c r="A905">
        <v>-9.7000000000050992</v>
      </c>
      <c r="B905">
        <v>39.025141137538803</v>
      </c>
      <c r="C905">
        <v>39.180966276677999</v>
      </c>
      <c r="D905">
        <v>39.034149102091398</v>
      </c>
      <c r="E905">
        <v>38.599854937881197</v>
      </c>
    </row>
    <row r="906" spans="1:5" x14ac:dyDescent="0.3">
      <c r="A906">
        <v>-9.6000000000050996</v>
      </c>
      <c r="B906">
        <v>39.112381860156702</v>
      </c>
      <c r="C906">
        <v>39.269253905352798</v>
      </c>
      <c r="D906">
        <v>39.122436782568201</v>
      </c>
      <c r="E906">
        <v>38.688142566555697</v>
      </c>
    </row>
    <row r="907" spans="1:5" x14ac:dyDescent="0.3">
      <c r="A907">
        <v>-9.5000000000050999</v>
      </c>
      <c r="B907">
        <v>39.198338116081601</v>
      </c>
      <c r="C907">
        <v>39.3562398062355</v>
      </c>
      <c r="D907">
        <v>39.209422734561102</v>
      </c>
      <c r="E907">
        <v>38.775128467438002</v>
      </c>
    </row>
    <row r="908" spans="1:5" x14ac:dyDescent="0.3">
      <c r="A908">
        <v>-9.4000000000052104</v>
      </c>
      <c r="B908">
        <v>39.283026506453503</v>
      </c>
      <c r="C908">
        <v>39.441940871211898</v>
      </c>
      <c r="D908">
        <v>39.2951238499788</v>
      </c>
      <c r="E908">
        <v>38.860829532414101</v>
      </c>
    </row>
    <row r="909" spans="1:5" x14ac:dyDescent="0.3">
      <c r="A909">
        <v>-9.3000000000052001</v>
      </c>
      <c r="B909">
        <v>39.366463124811297</v>
      </c>
      <c r="C909">
        <v>39.526373474834998</v>
      </c>
      <c r="D909">
        <v>39.379556503396302</v>
      </c>
      <c r="E909">
        <v>38.945262136036902</v>
      </c>
    </row>
    <row r="910" spans="1:5" x14ac:dyDescent="0.3">
      <c r="A910">
        <v>-9.2000000000052005</v>
      </c>
      <c r="B910">
        <v>39.4486635761454</v>
      </c>
      <c r="C910">
        <v>39.609553493786898</v>
      </c>
      <c r="D910">
        <v>39.462736571516601</v>
      </c>
      <c r="E910">
        <v>39.028442154988497</v>
      </c>
    </row>
    <row r="911" spans="1:5" x14ac:dyDescent="0.3">
      <c r="A911">
        <v>-9.1000000000052008</v>
      </c>
      <c r="B911">
        <v>39.529642995037001</v>
      </c>
      <c r="C911">
        <v>39.6914963254046</v>
      </c>
      <c r="D911">
        <v>39.5446794516971</v>
      </c>
      <c r="E911">
        <v>39.110384986605801</v>
      </c>
    </row>
    <row r="912" spans="1:5" x14ac:dyDescent="0.3">
      <c r="A912">
        <v>-9.0000000000051994</v>
      </c>
      <c r="B912">
        <v>39.609416062933903</v>
      </c>
      <c r="C912">
        <v>39.772216905322601</v>
      </c>
      <c r="D912">
        <v>39.625400079591998</v>
      </c>
      <c r="E912">
        <v>39.191105566523603</v>
      </c>
    </row>
    <row r="913" spans="1:5" x14ac:dyDescent="0.3">
      <c r="A913">
        <v>-8.9000000000052104</v>
      </c>
      <c r="B913">
        <v>39.6879970246124</v>
      </c>
      <c r="C913">
        <v>39.851729724283203</v>
      </c>
      <c r="D913">
        <v>39.704912945962803</v>
      </c>
      <c r="E913">
        <v>39.2706183854839</v>
      </c>
    </row>
    <row r="914" spans="1:5" x14ac:dyDescent="0.3">
      <c r="A914">
        <v>-8.8000000000052001</v>
      </c>
      <c r="B914">
        <v>39.765399703869797</v>
      </c>
      <c r="C914">
        <v>39.930048844158797</v>
      </c>
      <c r="D914">
        <v>39.783232112699899</v>
      </c>
      <c r="E914">
        <v>39.348937505359203</v>
      </c>
    </row>
    <row r="915" spans="1:5" x14ac:dyDescent="0.3">
      <c r="A915">
        <v>-8.7000000000052005</v>
      </c>
      <c r="B915">
        <v>39.8416375184907</v>
      </c>
      <c r="C915">
        <v>40.007187913230801</v>
      </c>
      <c r="D915">
        <v>39.8603712281027</v>
      </c>
      <c r="E915">
        <v>39.426076574430901</v>
      </c>
    </row>
    <row r="916" spans="1:5" x14ac:dyDescent="0.3">
      <c r="A916">
        <v>-8.6000000000052008</v>
      </c>
      <c r="B916">
        <v>39.916723494524597</v>
      </c>
      <c r="C916">
        <v>40.083160180765397</v>
      </c>
      <c r="D916">
        <v>39.936343541454498</v>
      </c>
      <c r="E916">
        <v>39.502048841965198</v>
      </c>
    </row>
    <row r="917" spans="1:5" x14ac:dyDescent="0.3">
      <c r="A917">
        <v>-8.5000000000051994</v>
      </c>
      <c r="B917">
        <v>39.990670279914902</v>
      </c>
      <c r="C917">
        <v>40.157978510924004</v>
      </c>
      <c r="D917">
        <v>40.011161916933297</v>
      </c>
      <c r="E917">
        <v>39.576867172123599</v>
      </c>
    </row>
    <row r="918" spans="1:5" x14ac:dyDescent="0.3">
      <c r="A918">
        <v>-8.4000000000052104</v>
      </c>
      <c r="B918">
        <v>40.063490157510799</v>
      </c>
      <c r="C918">
        <v>40.231655396044602</v>
      </c>
      <c r="D918">
        <v>40.084838846893099</v>
      </c>
      <c r="E918">
        <v>39.650544057243899</v>
      </c>
    </row>
    <row r="919" spans="1:5" x14ac:dyDescent="0.3">
      <c r="A919">
        <v>-8.3000000000052001</v>
      </c>
      <c r="B919">
        <v>40.135195057497</v>
      </c>
      <c r="C919">
        <v>40.3042029693258</v>
      </c>
      <c r="D919">
        <v>40.157386464548203</v>
      </c>
      <c r="E919">
        <v>39.723091630524799</v>
      </c>
    </row>
    <row r="920" spans="1:5" x14ac:dyDescent="0.3">
      <c r="A920">
        <v>-8.2000000000052005</v>
      </c>
      <c r="B920">
        <v>40.205796569271001</v>
      </c>
      <c r="C920">
        <v>40.375633016947297</v>
      </c>
      <c r="D920">
        <v>40.2288165560933</v>
      </c>
      <c r="E920">
        <v>39.794521678146097</v>
      </c>
    </row>
    <row r="921" spans="1:5" x14ac:dyDescent="0.3">
      <c r="A921">
        <v>-8.1000000000052008</v>
      </c>
      <c r="B921">
        <v>40.275305952796401</v>
      </c>
      <c r="C921">
        <v>40.445956989653901</v>
      </c>
      <c r="D921">
        <v>40.299140572287698</v>
      </c>
      <c r="E921">
        <v>39.864845650852402</v>
      </c>
    </row>
    <row r="922" spans="1:5" x14ac:dyDescent="0.3">
      <c r="A922">
        <v>-8.0000000000051994</v>
      </c>
      <c r="B922">
        <v>40.3437341494596</v>
      </c>
      <c r="C922">
        <v>40.515186013831801</v>
      </c>
      <c r="D922">
        <v>40.368369639531998</v>
      </c>
      <c r="E922">
        <v>39.934074675029997</v>
      </c>
    </row>
    <row r="923" spans="1:5" x14ac:dyDescent="0.3">
      <c r="A923">
        <v>-7.9000000000052104</v>
      </c>
      <c r="B923">
        <v>40.411091792454698</v>
      </c>
      <c r="C923">
        <v>40.583330902103398</v>
      </c>
      <c r="D923">
        <v>40.436514570462201</v>
      </c>
      <c r="E923">
        <v>40.002219563301402</v>
      </c>
    </row>
    <row r="924" spans="1:5" x14ac:dyDescent="0.3">
      <c r="A924">
        <v>-7.8000000000052001</v>
      </c>
      <c r="B924">
        <v>40.477389216721598</v>
      </c>
      <c r="C924">
        <v>40.650402163464101</v>
      </c>
      <c r="D924">
        <v>40.5035858740872</v>
      </c>
      <c r="E924">
        <v>40.069290824661898</v>
      </c>
    </row>
    <row r="925" spans="1:5" x14ac:dyDescent="0.3">
      <c r="A925">
        <v>-7.7000000000051996</v>
      </c>
      <c r="B925">
        <v>40.542636468457701</v>
      </c>
      <c r="C925">
        <v>40.716410012984802</v>
      </c>
      <c r="D925">
        <v>40.569593765490502</v>
      </c>
      <c r="E925">
        <v>40.135298674182302</v>
      </c>
    </row>
    <row r="926" spans="1:5" x14ac:dyDescent="0.3">
      <c r="A926">
        <v>-7.6000000000052896</v>
      </c>
      <c r="B926">
        <v>40.606843314226701</v>
      </c>
      <c r="C926">
        <v>40.781364381101199</v>
      </c>
      <c r="D926">
        <v>40.634548175120699</v>
      </c>
      <c r="E926">
        <v>40.200253042298499</v>
      </c>
    </row>
    <row r="927" spans="1:5" x14ac:dyDescent="0.3">
      <c r="A927">
        <v>-7.5000000000052998</v>
      </c>
      <c r="B927">
        <v>40.670019249682703</v>
      </c>
      <c r="C927">
        <v>40.845274922510797</v>
      </c>
      <c r="D927">
        <v>40.698458757687298</v>
      </c>
      <c r="E927">
        <v>40.264163583707898</v>
      </c>
    </row>
    <row r="928" spans="1:5" x14ac:dyDescent="0.3">
      <c r="A928">
        <v>-7.4000000000053099</v>
      </c>
      <c r="B928">
        <v>40.7321735079286</v>
      </c>
      <c r="C928">
        <v>40.908151024696302</v>
      </c>
      <c r="D928">
        <v>40.761334900685</v>
      </c>
      <c r="E928">
        <v>40.327039685893098</v>
      </c>
    </row>
    <row r="929" spans="1:5" x14ac:dyDescent="0.3">
      <c r="A929">
        <v>-7.3000000000052996</v>
      </c>
      <c r="B929">
        <v>40.793315067526699</v>
      </c>
      <c r="C929">
        <v>40.9700018160936</v>
      </c>
      <c r="D929">
        <v>40.823185732561299</v>
      </c>
      <c r="E929">
        <v>40.388890477290303</v>
      </c>
    </row>
    <row r="930" spans="1:5" x14ac:dyDescent="0.3">
      <c r="A930">
        <v>-7.2000000000052999</v>
      </c>
      <c r="B930">
        <v>40.853452660178903</v>
      </c>
      <c r="C930">
        <v>41.030836173921998</v>
      </c>
      <c r="D930">
        <v>40.884020130546503</v>
      </c>
      <c r="E930">
        <v>40.449724835118403</v>
      </c>
    </row>
    <row r="931" spans="1:5" x14ac:dyDescent="0.3">
      <c r="A931">
        <v>-7.1000000000052896</v>
      </c>
      <c r="B931">
        <v>40.9125947780906</v>
      </c>
      <c r="C931">
        <v>41.090662731691303</v>
      </c>
      <c r="D931">
        <v>40.943846728161503</v>
      </c>
      <c r="E931">
        <v>40.509551392887502</v>
      </c>
    </row>
    <row r="932" spans="1:5" x14ac:dyDescent="0.3">
      <c r="A932">
        <v>-7.0000000000052998</v>
      </c>
      <c r="B932">
        <v>40.970749681034299</v>
      </c>
      <c r="C932">
        <v>41.149489886402598</v>
      </c>
      <c r="D932">
        <v>41.002673922418097</v>
      </c>
      <c r="E932">
        <v>40.568378547598599</v>
      </c>
    </row>
    <row r="933" spans="1:5" x14ac:dyDescent="0.3">
      <c r="A933">
        <v>-6.9000000000053099</v>
      </c>
      <c r="B933">
        <v>41.027925403126503</v>
      </c>
      <c r="C933">
        <v>41.207325805456499</v>
      </c>
      <c r="D933">
        <v>41.060509880727103</v>
      </c>
      <c r="E933">
        <v>40.6262144666523</v>
      </c>
    </row>
    <row r="934" spans="1:5" x14ac:dyDescent="0.3">
      <c r="A934">
        <v>-6.8000000000052996</v>
      </c>
      <c r="B934">
        <v>41.084129759331702</v>
      </c>
      <c r="C934">
        <v>41.264178433281501</v>
      </c>
      <c r="D934">
        <v>41.1173625475272</v>
      </c>
      <c r="E934">
        <v>40.683067094477202</v>
      </c>
    </row>
    <row r="935" spans="1:5" x14ac:dyDescent="0.3">
      <c r="A935">
        <v>-6.7000000000052999</v>
      </c>
      <c r="B935">
        <v>41.139370351704898</v>
      </c>
      <c r="C935">
        <v>41.320055497696799</v>
      </c>
      <c r="D935">
        <v>41.173239650647297</v>
      </c>
      <c r="E935">
        <v>40.738944158892203</v>
      </c>
    </row>
    <row r="936" spans="1:5" x14ac:dyDescent="0.3">
      <c r="A936">
        <v>-6.6000000000052896</v>
      </c>
      <c r="B936">
        <v>41.1936545753857</v>
      </c>
      <c r="C936">
        <v>41.374964516020199</v>
      </c>
      <c r="D936">
        <v>41.228148707415002</v>
      </c>
      <c r="E936">
        <v>40.793853177215396</v>
      </c>
    </row>
    <row r="937" spans="1:5" x14ac:dyDescent="0.3">
      <c r="A937">
        <v>-6.5000000000052998</v>
      </c>
      <c r="B937">
        <v>41.2469896243542</v>
      </c>
      <c r="C937">
        <v>41.428912800934199</v>
      </c>
      <c r="D937">
        <v>41.282097030522202</v>
      </c>
      <c r="E937">
        <v>40.847801462129297</v>
      </c>
    </row>
    <row r="938" spans="1:5" x14ac:dyDescent="0.3">
      <c r="A938">
        <v>-6.4000000000053099</v>
      </c>
      <c r="B938">
        <v>41.29938249696</v>
      </c>
      <c r="C938">
        <v>41.481907466119203</v>
      </c>
      <c r="D938">
        <v>41.335091733658302</v>
      </c>
      <c r="E938">
        <v>40.900796127314102</v>
      </c>
    </row>
    <row r="939" spans="1:5" x14ac:dyDescent="0.3">
      <c r="A939">
        <v>-6.3000000000052996</v>
      </c>
      <c r="B939">
        <v>41.350840001233799</v>
      </c>
      <c r="C939">
        <v>41.533955431665603</v>
      </c>
      <c r="D939">
        <v>41.387139736922599</v>
      </c>
      <c r="E939">
        <v>40.952844092860303</v>
      </c>
    </row>
    <row r="940" spans="1:5" x14ac:dyDescent="0.3">
      <c r="A940">
        <v>-6.2000000000052999</v>
      </c>
      <c r="B940">
        <v>41.4013687599913</v>
      </c>
      <c r="C940">
        <v>41.585063429273902</v>
      </c>
      <c r="D940">
        <v>41.438247772024397</v>
      </c>
      <c r="E940">
        <v>41.003952090468303</v>
      </c>
    </row>
    <row r="941" spans="1:5" x14ac:dyDescent="0.3">
      <c r="A941">
        <v>-6.1000000000052896</v>
      </c>
      <c r="B941">
        <v>41.4509752157389</v>
      </c>
      <c r="C941">
        <v>41.6352380072518</v>
      </c>
      <c r="D941">
        <v>41.488422387280103</v>
      </c>
      <c r="E941">
        <v>41.054126668446102</v>
      </c>
    </row>
    <row r="942" spans="1:5" x14ac:dyDescent="0.3">
      <c r="A942">
        <v>-6.0000000000052998</v>
      </c>
      <c r="B942">
        <v>41.499665635388801</v>
      </c>
      <c r="C942">
        <v>41.684485535317997</v>
      </c>
      <c r="D942">
        <v>41.537669952416501</v>
      </c>
      <c r="E942">
        <v>41.1033741965121</v>
      </c>
    </row>
    <row r="943" spans="1:5" x14ac:dyDescent="0.3">
      <c r="A943">
        <v>-5.9000000000053099</v>
      </c>
      <c r="B943">
        <v>41.547446114792201</v>
      </c>
      <c r="C943">
        <v>41.732812209219503</v>
      </c>
      <c r="D943">
        <v>41.585996663188801</v>
      </c>
      <c r="E943">
        <v>41.1517008704134</v>
      </c>
    </row>
    <row r="944" spans="1:5" x14ac:dyDescent="0.3">
      <c r="A944">
        <v>-5.8000000000053999</v>
      </c>
      <c r="B944">
        <v>41.594322583098297</v>
      </c>
      <c r="C944">
        <v>41.780224055171203</v>
      </c>
      <c r="D944">
        <v>41.633408545819997</v>
      </c>
      <c r="E944">
        <v>41.199112716365001</v>
      </c>
    </row>
    <row r="945" spans="1:5" x14ac:dyDescent="0.3">
      <c r="A945">
        <v>-5.7000000000054003</v>
      </c>
      <c r="B945">
        <v>41.640300806946001</v>
      </c>
      <c r="C945">
        <v>41.826726934125602</v>
      </c>
      <c r="D945">
        <v>41.6799114612704</v>
      </c>
      <c r="E945">
        <v>41.245615595319201</v>
      </c>
    </row>
    <row r="946" spans="1:5" x14ac:dyDescent="0.3">
      <c r="A946">
        <v>-5.60000000000539</v>
      </c>
      <c r="B946">
        <v>41.685386394495701</v>
      </c>
      <c r="C946">
        <v>41.872326545878501</v>
      </c>
      <c r="D946">
        <v>41.725511109343302</v>
      </c>
      <c r="E946">
        <v>41.2912152070719</v>
      </c>
    </row>
    <row r="947" spans="1:5" x14ac:dyDescent="0.3">
      <c r="A947">
        <v>-5.5000000000054001</v>
      </c>
      <c r="B947">
        <v>41.729584799307098</v>
      </c>
      <c r="C947">
        <v>41.917028433018203</v>
      </c>
      <c r="D947">
        <v>41.7702130326348</v>
      </c>
      <c r="E947">
        <v>41.335917094211503</v>
      </c>
    </row>
    <row r="948" spans="1:5" x14ac:dyDescent="0.3">
      <c r="A948">
        <v>-5.4000000000054103</v>
      </c>
      <c r="B948">
        <v>41.772901324069998</v>
      </c>
      <c r="C948">
        <v>41.960837984724797</v>
      </c>
      <c r="D948">
        <v>41.814022620332103</v>
      </c>
      <c r="E948">
        <v>41.379726645917799</v>
      </c>
    </row>
    <row r="949" spans="1:5" x14ac:dyDescent="0.3">
      <c r="A949">
        <v>-5.3000000000053999</v>
      </c>
      <c r="B949">
        <v>41.8153411241938</v>
      </c>
      <c r="C949">
        <v>42.003760440424401</v>
      </c>
      <c r="D949">
        <v>41.856945111868697</v>
      </c>
      <c r="E949">
        <v>41.422649101617303</v>
      </c>
    </row>
    <row r="950" spans="1:5" x14ac:dyDescent="0.3">
      <c r="A950">
        <v>-5.2000000000054003</v>
      </c>
      <c r="B950">
        <v>41.856909211260302</v>
      </c>
      <c r="C950">
        <v>42.045800893305902</v>
      </c>
      <c r="D950">
        <v>41.898985600440596</v>
      </c>
      <c r="E950">
        <v>41.464689554498698</v>
      </c>
    </row>
    <row r="951" spans="1:5" x14ac:dyDescent="0.3">
      <c r="A951">
        <v>-5.10000000000539</v>
      </c>
      <c r="B951">
        <v>41.897610456346897</v>
      </c>
      <c r="C951">
        <v>42.086964293703801</v>
      </c>
      <c r="D951">
        <v>41.940149036389201</v>
      </c>
      <c r="E951">
        <v>41.505852954896397</v>
      </c>
    </row>
    <row r="952" spans="1:5" x14ac:dyDescent="0.3">
      <c r="A952">
        <v>-5.0000000000054001</v>
      </c>
      <c r="B952">
        <v>41.937449593224102</v>
      </c>
      <c r="C952">
        <v>42.127255452353403</v>
      </c>
      <c r="D952">
        <v>41.980440230456601</v>
      </c>
      <c r="E952">
        <v>41.5461441135459</v>
      </c>
    </row>
    <row r="953" spans="1:5" x14ac:dyDescent="0.3">
      <c r="A953">
        <v>-4.9000000000054103</v>
      </c>
      <c r="B953">
        <v>41.9764312214322</v>
      </c>
      <c r="C953">
        <v>42.166679043523501</v>
      </c>
      <c r="D953">
        <v>42.019863856918398</v>
      </c>
      <c r="E953">
        <v>41.5855677047158</v>
      </c>
    </row>
    <row r="954" spans="1:5" x14ac:dyDescent="0.3">
      <c r="A954">
        <v>-4.8000000000053999</v>
      </c>
      <c r="B954">
        <v>42.0145598092424</v>
      </c>
      <c r="C954">
        <v>42.205239608030197</v>
      </c>
      <c r="D954">
        <v>42.058424456597301</v>
      </c>
      <c r="E954">
        <v>41.624128269222403</v>
      </c>
    </row>
    <row r="955" spans="1:5" x14ac:dyDescent="0.3">
      <c r="A955">
        <v>-4.7000000000054003</v>
      </c>
      <c r="B955">
        <v>42.051839696505802</v>
      </c>
      <c r="C955">
        <v>42.242941556137403</v>
      </c>
      <c r="D955">
        <v>42.0961264397638</v>
      </c>
      <c r="E955">
        <v>41.661830217329403</v>
      </c>
    </row>
    <row r="956" spans="1:5" x14ac:dyDescent="0.3">
      <c r="A956">
        <v>-4.60000000000539</v>
      </c>
      <c r="B956">
        <v>42.088275097395098</v>
      </c>
      <c r="C956">
        <v>42.279789170347598</v>
      </c>
      <c r="D956">
        <v>42.132974088926602</v>
      </c>
      <c r="E956">
        <v>41.698677831539499</v>
      </c>
    </row>
    <row r="957" spans="1:5" x14ac:dyDescent="0.3">
      <c r="A957">
        <v>-4.5000000000054001</v>
      </c>
      <c r="B957">
        <v>42.123870103043103</v>
      </c>
      <c r="C957">
        <v>42.315786608087102</v>
      </c>
      <c r="D957">
        <v>42.168971561518497</v>
      </c>
      <c r="E957">
        <v>41.734675269278803</v>
      </c>
    </row>
    <row r="958" spans="1:5" x14ac:dyDescent="0.3">
      <c r="A958">
        <v>-4.4000000000054103</v>
      </c>
      <c r="B958">
        <v>42.158628684081201</v>
      </c>
      <c r="C958">
        <v>42.350937904289601</v>
      </c>
      <c r="D958">
        <v>42.204122892479397</v>
      </c>
      <c r="E958">
        <v>41.769826565481203</v>
      </c>
    </row>
    <row r="959" spans="1:5" x14ac:dyDescent="0.3">
      <c r="A959">
        <v>-4.3000000000053999</v>
      </c>
      <c r="B959">
        <v>42.192554693081398</v>
      </c>
      <c r="C959">
        <v>42.385246973882197</v>
      </c>
      <c r="D959">
        <v>42.238431996742399</v>
      </c>
      <c r="E959">
        <v>41.8041356350736</v>
      </c>
    </row>
    <row r="960" spans="1:5" x14ac:dyDescent="0.3">
      <c r="A960">
        <v>-4.2000000000054003</v>
      </c>
      <c r="B960">
        <v>42.225651866905999</v>
      </c>
      <c r="C960">
        <v>42.418717614175797</v>
      </c>
      <c r="D960">
        <v>42.271902671624701</v>
      </c>
      <c r="E960">
        <v>41.837606275367101</v>
      </c>
    </row>
    <row r="961" spans="1:5" x14ac:dyDescent="0.3">
      <c r="A961">
        <v>-4.1000000000054904</v>
      </c>
      <c r="B961">
        <v>42.257923828967499</v>
      </c>
      <c r="C961">
        <v>42.451353507165898</v>
      </c>
      <c r="D961">
        <v>42.304538599127604</v>
      </c>
      <c r="E961">
        <v>41.870242168357002</v>
      </c>
    </row>
    <row r="962" spans="1:5" x14ac:dyDescent="0.3">
      <c r="A962">
        <v>-4.0000000000054996</v>
      </c>
      <c r="B962">
        <v>42.289374091402202</v>
      </c>
      <c r="C962">
        <v>42.483158221743501</v>
      </c>
      <c r="D962">
        <v>42.336343348147999</v>
      </c>
      <c r="E962">
        <v>41.902046882934499</v>
      </c>
    </row>
    <row r="963" spans="1:5" x14ac:dyDescent="0.3">
      <c r="A963">
        <v>-3.9000000000055102</v>
      </c>
      <c r="B963">
        <v>42.320006057160597</v>
      </c>
      <c r="C963">
        <v>42.514135215822797</v>
      </c>
      <c r="D963">
        <v>42.367320376605903</v>
      </c>
      <c r="E963">
        <v>41.933023877013603</v>
      </c>
    </row>
    <row r="964" spans="1:5" x14ac:dyDescent="0.3">
      <c r="A964">
        <v>-3.8000000000054999</v>
      </c>
      <c r="B964">
        <v>42.349823022015997</v>
      </c>
      <c r="C964">
        <v>42.544287838384903</v>
      </c>
      <c r="D964">
        <v>42.397473033488303</v>
      </c>
      <c r="E964">
        <v>41.963176499575702</v>
      </c>
    </row>
    <row r="965" spans="1:5" x14ac:dyDescent="0.3">
      <c r="A965">
        <v>-3.7000000000054998</v>
      </c>
      <c r="B965">
        <v>42.378828176496498</v>
      </c>
      <c r="C965">
        <v>42.573619331443801</v>
      </c>
      <c r="D965">
        <v>42.426804560814801</v>
      </c>
      <c r="E965">
        <v>41.992507992634401</v>
      </c>
    </row>
    <row r="966" spans="1:5" x14ac:dyDescent="0.3">
      <c r="A966">
        <v>-3.6000000000054899</v>
      </c>
      <c r="B966">
        <v>42.407024607740603</v>
      </c>
      <c r="C966">
        <v>42.602132831933901</v>
      </c>
      <c r="D966">
        <v>42.455318095525399</v>
      </c>
      <c r="E966">
        <v>42.021021493124401</v>
      </c>
    </row>
    <row r="967" spans="1:5" x14ac:dyDescent="0.3">
      <c r="A967">
        <v>-3.5000000000055</v>
      </c>
      <c r="B967">
        <v>42.434415301279799</v>
      </c>
      <c r="C967">
        <v>42.629831373524098</v>
      </c>
      <c r="D967">
        <v>42.483016671294699</v>
      </c>
      <c r="E967">
        <v>42.048720034714499</v>
      </c>
    </row>
    <row r="968" spans="1:5" x14ac:dyDescent="0.3">
      <c r="A968">
        <v>-3.4000000000055102</v>
      </c>
      <c r="B968">
        <v>42.461003142750997</v>
      </c>
      <c r="C968">
        <v>42.6567178883598</v>
      </c>
      <c r="D968">
        <v>42.509903220273401</v>
      </c>
      <c r="E968">
        <v>42.075606549550002</v>
      </c>
    </row>
    <row r="969" spans="1:5" x14ac:dyDescent="0.3">
      <c r="A969">
        <v>-3.3000000000054999</v>
      </c>
      <c r="B969">
        <v>42.486790919539203</v>
      </c>
      <c r="C969">
        <v>42.682795208734099</v>
      </c>
      <c r="D969">
        <v>42.535980574760401</v>
      </c>
      <c r="E969">
        <v>42.101683869924202</v>
      </c>
    </row>
    <row r="970" spans="1:5" x14ac:dyDescent="0.3">
      <c r="A970">
        <v>-3.2000000000054998</v>
      </c>
      <c r="B970">
        <v>42.511781322355198</v>
      </c>
      <c r="C970">
        <v>42.708066068692901</v>
      </c>
      <c r="D970">
        <v>42.561251468806802</v>
      </c>
      <c r="E970">
        <v>42.126954729882897</v>
      </c>
    </row>
    <row r="971" spans="1:5" x14ac:dyDescent="0.3">
      <c r="A971">
        <v>-3.1000000000054899</v>
      </c>
      <c r="B971">
        <v>42.535976946747297</v>
      </c>
      <c r="C971">
        <v>42.7325331055725</v>
      </c>
      <c r="D971">
        <v>42.585718539754403</v>
      </c>
      <c r="E971">
        <v>42.151421766762397</v>
      </c>
    </row>
    <row r="972" spans="1:5" x14ac:dyDescent="0.3">
      <c r="A972">
        <v>-3.0000000000055</v>
      </c>
      <c r="B972">
        <v>42.559380294551197</v>
      </c>
      <c r="C972">
        <v>42.756198861475099</v>
      </c>
      <c r="D972">
        <v>42.609384329710601</v>
      </c>
      <c r="E972">
        <v>42.175087522664803</v>
      </c>
    </row>
    <row r="973" spans="1:5" x14ac:dyDescent="0.3">
      <c r="A973">
        <v>-2.9000000000055102</v>
      </c>
      <c r="B973">
        <v>42.581993775279201</v>
      </c>
      <c r="C973">
        <v>42.779065784680803</v>
      </c>
      <c r="D973">
        <v>42.6322512869611</v>
      </c>
      <c r="E973">
        <v>42.197954445870401</v>
      </c>
    </row>
    <row r="974" spans="1:5" x14ac:dyDescent="0.3">
      <c r="A974">
        <v>-2.8000000000054999</v>
      </c>
      <c r="B974">
        <v>42.603819707449297</v>
      </c>
      <c r="C974">
        <v>42.801136231001003</v>
      </c>
      <c r="D974">
        <v>42.654321767322301</v>
      </c>
      <c r="E974">
        <v>42.220024892190501</v>
      </c>
    </row>
    <row r="975" spans="1:5" x14ac:dyDescent="0.3">
      <c r="A975">
        <v>-2.7000000000054998</v>
      </c>
      <c r="B975">
        <v>42.624860319858001</v>
      </c>
      <c r="C975">
        <v>42.8224124650718</v>
      </c>
      <c r="D975">
        <v>42.675598035435698</v>
      </c>
      <c r="E975">
        <v>42.241301126261199</v>
      </c>
    </row>
    <row r="976" spans="1:5" x14ac:dyDescent="0.3">
      <c r="A976">
        <v>-2.6000000000054899</v>
      </c>
      <c r="B976">
        <v>42.645117752796097</v>
      </c>
      <c r="C976">
        <v>42.842896661591503</v>
      </c>
      <c r="D976">
        <v>42.696082266004701</v>
      </c>
      <c r="E976">
        <v>42.261785322780703</v>
      </c>
    </row>
    <row r="977" spans="1:5" x14ac:dyDescent="0.3">
      <c r="A977">
        <v>-2.5000000000055</v>
      </c>
      <c r="B977">
        <v>42.6645940592106</v>
      </c>
      <c r="C977">
        <v>42.862590906501602</v>
      </c>
      <c r="D977">
        <v>42.715776544976201</v>
      </c>
      <c r="E977">
        <v>42.281479567690702</v>
      </c>
    </row>
    <row r="978" spans="1:5" x14ac:dyDescent="0.3">
      <c r="A978">
        <v>-2.4000000000055102</v>
      </c>
      <c r="B978">
        <v>42.683291205813099</v>
      </c>
      <c r="C978">
        <v>42.8814971981149</v>
      </c>
      <c r="D978">
        <v>42.734682870668003</v>
      </c>
      <c r="E978">
        <v>42.300385859303901</v>
      </c>
    </row>
    <row r="979" spans="1:5" x14ac:dyDescent="0.3">
      <c r="A979">
        <v>-2.3000000000055998</v>
      </c>
      <c r="B979">
        <v>42.701211074136701</v>
      </c>
      <c r="C979">
        <v>42.89961744819</v>
      </c>
      <c r="D979">
        <v>42.752803154844003</v>
      </c>
      <c r="E979">
        <v>42.318506109378902</v>
      </c>
    </row>
    <row r="980" spans="1:5" x14ac:dyDescent="0.3">
      <c r="A980">
        <v>-2.2000000000056001</v>
      </c>
      <c r="B980">
        <v>42.718355461541897</v>
      </c>
      <c r="C980">
        <v>42.916953482954298</v>
      </c>
      <c r="D980">
        <v>42.770139223736599</v>
      </c>
      <c r="E980">
        <v>42.335842144143101</v>
      </c>
    </row>
    <row r="981" spans="1:5" x14ac:dyDescent="0.3">
      <c r="A981">
        <v>-2.1000000000055898</v>
      </c>
      <c r="B981">
        <v>42.734726082173403</v>
      </c>
      <c r="C981">
        <v>42.933507044077402</v>
      </c>
      <c r="D981">
        <v>42.786692819020701</v>
      </c>
      <c r="E981">
        <v>42.352395705266098</v>
      </c>
    </row>
    <row r="982" spans="1:5" x14ac:dyDescent="0.3">
      <c r="A982">
        <v>-2.0000000000056</v>
      </c>
      <c r="B982">
        <v>42.750324567868503</v>
      </c>
      <c r="C982">
        <v>42.949279789594598</v>
      </c>
      <c r="D982">
        <v>42.802465598736497</v>
      </c>
      <c r="E982">
        <v>42.368168450783202</v>
      </c>
    </row>
    <row r="983" spans="1:5" x14ac:dyDescent="0.3">
      <c r="A983">
        <v>-1.9000000000056001</v>
      </c>
      <c r="B983">
        <v>42.765152469018403</v>
      </c>
      <c r="C983">
        <v>42.964273294782799</v>
      </c>
      <c r="D983">
        <v>42.817459138166299</v>
      </c>
      <c r="E983">
        <v>42.383161955971303</v>
      </c>
    </row>
    <row r="984" spans="1:5" x14ac:dyDescent="0.3">
      <c r="A984">
        <v>-1.8000000000056</v>
      </c>
      <c r="B984">
        <v>42.779211255382599</v>
      </c>
      <c r="C984">
        <v>42.978489052989303</v>
      </c>
      <c r="D984">
        <v>42.831674930662203</v>
      </c>
      <c r="E984">
        <v>42.397377714177601</v>
      </c>
    </row>
    <row r="985" spans="1:5" x14ac:dyDescent="0.3">
      <c r="A985">
        <v>-1.7000000000055999</v>
      </c>
      <c r="B985">
        <v>42.792502316858901</v>
      </c>
      <c r="C985">
        <v>42.991928476414103</v>
      </c>
      <c r="D985">
        <v>42.8451143884296</v>
      </c>
      <c r="E985">
        <v>42.4108171376024</v>
      </c>
    </row>
    <row r="986" spans="1:5" x14ac:dyDescent="0.3">
      <c r="A986">
        <v>-1.6000000000055901</v>
      </c>
      <c r="B986">
        <v>42.805026964208601</v>
      </c>
      <c r="C986">
        <v>43.004592896847598</v>
      </c>
      <c r="D986">
        <v>42.857778843263901</v>
      </c>
      <c r="E986">
        <v>42.423481558035697</v>
      </c>
    </row>
    <row r="987" spans="1:5" x14ac:dyDescent="0.3">
      <c r="A987">
        <v>-1.5000000000056</v>
      </c>
      <c r="B987">
        <v>42.816786429737299</v>
      </c>
      <c r="C987">
        <v>43.016483566363199</v>
      </c>
      <c r="D987">
        <v>42.869669547243497</v>
      </c>
      <c r="E987">
        <v>42.435372227551198</v>
      </c>
    </row>
    <row r="988" spans="1:5" x14ac:dyDescent="0.3">
      <c r="A988">
        <v>-1.4000000000056001</v>
      </c>
      <c r="B988">
        <v>42.827781867934199</v>
      </c>
      <c r="C988">
        <v>43.027601657966898</v>
      </c>
      <c r="D988">
        <v>42.880787673379601</v>
      </c>
      <c r="E988">
        <v>42.446490319154798</v>
      </c>
    </row>
    <row r="989" spans="1:5" x14ac:dyDescent="0.3">
      <c r="A989">
        <v>-1.3000000000056</v>
      </c>
      <c r="B989">
        <v>42.838014356067902</v>
      </c>
      <c r="C989">
        <v>43.0379482662036</v>
      </c>
      <c r="D989">
        <v>42.891134316222399</v>
      </c>
      <c r="E989">
        <v>42.4568369273915</v>
      </c>
    </row>
    <row r="990" spans="1:5" x14ac:dyDescent="0.3">
      <c r="A990">
        <v>-1.2000000000055999</v>
      </c>
      <c r="B990">
        <v>42.847484894741697</v>
      </c>
      <c r="C990">
        <v>43.047524407721703</v>
      </c>
      <c r="D990">
        <v>42.900710492425198</v>
      </c>
      <c r="E990">
        <v>42.466413068909503</v>
      </c>
    </row>
    <row r="991" spans="1:5" x14ac:dyDescent="0.3">
      <c r="A991">
        <v>-1.1000000000055901</v>
      </c>
      <c r="B991">
        <v>42.856194408407703</v>
      </c>
      <c r="C991">
        <v>43.056331021795401</v>
      </c>
      <c r="D991">
        <v>42.909517141267401</v>
      </c>
      <c r="E991">
        <v>42.475219682983003</v>
      </c>
    </row>
    <row r="992" spans="1:5" x14ac:dyDescent="0.3">
      <c r="A992">
        <v>-1.0000000000056</v>
      </c>
      <c r="B992">
        <v>42.864143745840103</v>
      </c>
      <c r="C992">
        <v>43.064368970806598</v>
      </c>
      <c r="D992">
        <v>42.917555125136097</v>
      </c>
      <c r="E992">
        <v>42.4832576319941</v>
      </c>
    </row>
    <row r="993" spans="1:5" x14ac:dyDescent="0.3">
      <c r="A993">
        <v>-0.90000000000560498</v>
      </c>
      <c r="B993">
        <v>42.871333680569698</v>
      </c>
      <c r="C993">
        <v>43.071639040686101</v>
      </c>
      <c r="D993">
        <v>42.924825229967396</v>
      </c>
      <c r="E993">
        <v>42.490527701873503</v>
      </c>
    </row>
    <row r="994" spans="1:5" x14ac:dyDescent="0.3">
      <c r="A994">
        <v>-0.80000000000559601</v>
      </c>
      <c r="B994">
        <v>42.877764911278099</v>
      </c>
      <c r="C994">
        <v>43.078141941315003</v>
      </c>
      <c r="D994">
        <v>42.9313281656474</v>
      </c>
      <c r="E994">
        <v>42.497030602502299</v>
      </c>
    </row>
    <row r="995" spans="1:5" x14ac:dyDescent="0.3">
      <c r="A995">
        <v>-0.70000000000560203</v>
      </c>
      <c r="B995">
        <v>42.8834380621538</v>
      </c>
      <c r="C995">
        <v>43.083878306886398</v>
      </c>
      <c r="D995">
        <v>42.937064566374701</v>
      </c>
      <c r="E995">
        <v>42.502766968073601</v>
      </c>
    </row>
    <row r="996" spans="1:5" x14ac:dyDescent="0.3">
      <c r="A996">
        <v>-0.60000000000570697</v>
      </c>
      <c r="B996">
        <v>42.888353683209303</v>
      </c>
      <c r="C996">
        <v>43.088848696227899</v>
      </c>
      <c r="D996">
        <v>42.942034990982002</v>
      </c>
      <c r="E996">
        <v>42.507737357415003</v>
      </c>
    </row>
    <row r="997" spans="1:5" x14ac:dyDescent="0.3">
      <c r="A997">
        <v>-0.500000000005699</v>
      </c>
      <c r="B997">
        <v>42.892512250560301</v>
      </c>
      <c r="C997">
        <v>43.093053593085699</v>
      </c>
      <c r="D997">
        <v>42.946239923220801</v>
      </c>
      <c r="E997">
        <v>42.511942254272803</v>
      </c>
    </row>
    <row r="998" spans="1:5" x14ac:dyDescent="0.3">
      <c r="A998">
        <v>-0.40000000000570402</v>
      </c>
      <c r="B998">
        <v>42.895914166667197</v>
      </c>
      <c r="C998">
        <v>43.096493406369802</v>
      </c>
      <c r="D998">
        <v>42.949679772006398</v>
      </c>
      <c r="E998">
        <v>42.5153820675567</v>
      </c>
    </row>
    <row r="999" spans="1:5" x14ac:dyDescent="0.3">
      <c r="A999">
        <v>-0.30000000000569599</v>
      </c>
      <c r="B999">
        <v>42.898559760538497</v>
      </c>
      <c r="C999">
        <v>43.0991684703611</v>
      </c>
      <c r="D999">
        <v>42.952354871625097</v>
      </c>
      <c r="E999">
        <v>42.518057131547899</v>
      </c>
    </row>
    <row r="1000" spans="1:5" x14ac:dyDescent="0.3">
      <c r="A1000">
        <v>-0.20000000000570101</v>
      </c>
      <c r="B1000">
        <v>42.9004492878977</v>
      </c>
      <c r="C1000">
        <v>43.101079044880798</v>
      </c>
      <c r="D1000">
        <v>42.954265481903597</v>
      </c>
      <c r="E1000">
        <v>42.519967706067497</v>
      </c>
    </row>
    <row r="1001" spans="1:5" x14ac:dyDescent="0.3">
      <c r="A1001">
        <v>-0.100000000005707</v>
      </c>
      <c r="B1001">
        <v>42.901582931311999</v>
      </c>
      <c r="C1001">
        <v>43.102225315421698</v>
      </c>
      <c r="D1001">
        <v>42.955411788340101</v>
      </c>
      <c r="E1001">
        <v>42.521113976608298</v>
      </c>
    </row>
    <row r="1002" spans="1:5" x14ac:dyDescent="0.3">
      <c r="A1002">
        <v>-5.6985527407960003E-12</v>
      </c>
      <c r="B1002">
        <v>42.901960800285103</v>
      </c>
      <c r="C1002">
        <v>43.102607393242003</v>
      </c>
      <c r="D1002">
        <v>42.955793902198302</v>
      </c>
      <c r="E1002">
        <v>42.521496054428603</v>
      </c>
    </row>
    <row r="1003" spans="1:5" x14ac:dyDescent="0.3">
      <c r="A1003">
        <v>9.9999999993997293E-2</v>
      </c>
      <c r="B1003">
        <v>42.901582931311999</v>
      </c>
      <c r="C1003">
        <v>43.102225315421698</v>
      </c>
      <c r="D1003">
        <v>42.955411860563601</v>
      </c>
      <c r="E1003">
        <v>42.521113976608099</v>
      </c>
    </row>
    <row r="1004" spans="1:5" x14ac:dyDescent="0.3">
      <c r="A1004">
        <v>0.199999999994006</v>
      </c>
      <c r="B1004">
        <v>42.9004492878977</v>
      </c>
      <c r="C1004">
        <v>43.101079044880699</v>
      </c>
      <c r="D1004">
        <v>42.954265626361703</v>
      </c>
      <c r="E1004">
        <v>42.519967706067099</v>
      </c>
    </row>
    <row r="1005" spans="1:5" x14ac:dyDescent="0.3">
      <c r="A1005">
        <v>0.29999999999400001</v>
      </c>
      <c r="B1005">
        <v>42.898559760538497</v>
      </c>
      <c r="C1005">
        <v>43.0991684703611</v>
      </c>
      <c r="D1005">
        <v>42.952355088339999</v>
      </c>
      <c r="E1005">
        <v>42.518057131547302</v>
      </c>
    </row>
    <row r="1006" spans="1:5" x14ac:dyDescent="0.3">
      <c r="A1006">
        <v>0.39999999999399399</v>
      </c>
      <c r="B1006">
        <v>42.895914166667197</v>
      </c>
      <c r="C1006">
        <v>43.096493406369802</v>
      </c>
      <c r="D1006">
        <v>42.949680061011499</v>
      </c>
      <c r="E1006">
        <v>42.515382067555997</v>
      </c>
    </row>
    <row r="1007" spans="1:5" x14ac:dyDescent="0.3">
      <c r="A1007">
        <v>0.49999999999400302</v>
      </c>
      <c r="B1007">
        <v>42.892512250560301</v>
      </c>
      <c r="C1007">
        <v>43.093053593085699</v>
      </c>
      <c r="D1007">
        <v>42.946240284560702</v>
      </c>
      <c r="E1007">
        <v>42.511942254271801</v>
      </c>
    </row>
    <row r="1008" spans="1:5" x14ac:dyDescent="0.3">
      <c r="A1008">
        <v>0.599999999993997</v>
      </c>
      <c r="B1008">
        <v>42.888353683209303</v>
      </c>
      <c r="C1008">
        <v>43.088848696227899</v>
      </c>
      <c r="D1008">
        <v>42.942035424712401</v>
      </c>
      <c r="E1008">
        <v>42.507737357413902</v>
      </c>
    </row>
    <row r="1009" spans="1:5" x14ac:dyDescent="0.3">
      <c r="A1009">
        <v>0.69999999999400597</v>
      </c>
      <c r="B1009">
        <v>42.8834380621538</v>
      </c>
      <c r="C1009">
        <v>43.083878306886398</v>
      </c>
      <c r="D1009">
        <v>42.937065072562604</v>
      </c>
      <c r="E1009">
        <v>42.502766968072301</v>
      </c>
    </row>
    <row r="1010" spans="1:5" x14ac:dyDescent="0.3">
      <c r="A1010">
        <v>0.79999999999399996</v>
      </c>
      <c r="B1010">
        <v>42.877764911278099</v>
      </c>
      <c r="C1010">
        <v>43.078141941315003</v>
      </c>
      <c r="D1010">
        <v>42.9313287443711</v>
      </c>
      <c r="E1010">
        <v>42.4970306025008</v>
      </c>
    </row>
    <row r="1011" spans="1:5" x14ac:dyDescent="0.3">
      <c r="A1011">
        <v>0.89999999999399405</v>
      </c>
      <c r="B1011">
        <v>42.871333680569698</v>
      </c>
      <c r="C1011">
        <v>43.071639040686101</v>
      </c>
      <c r="D1011">
        <v>42.924825881316202</v>
      </c>
      <c r="E1011">
        <v>42.490527701871798</v>
      </c>
    </row>
    <row r="1012" spans="1:5" x14ac:dyDescent="0.3">
      <c r="A1012">
        <v>0.99999999999400302</v>
      </c>
      <c r="B1012">
        <v>42.864143745840103</v>
      </c>
      <c r="C1012">
        <v>43.064368970806598</v>
      </c>
      <c r="D1012">
        <v>42.917555849210999</v>
      </c>
      <c r="E1012">
        <v>42.483257631992203</v>
      </c>
    </row>
    <row r="1013" spans="1:5" x14ac:dyDescent="0.3">
      <c r="A1013">
        <v>1.099999999994</v>
      </c>
      <c r="B1013">
        <v>42.856194408407703</v>
      </c>
      <c r="C1013">
        <v>43.056331021795401</v>
      </c>
      <c r="D1013">
        <v>42.909517938180599</v>
      </c>
      <c r="E1013">
        <v>42.475219682980899</v>
      </c>
    </row>
    <row r="1014" spans="1:5" x14ac:dyDescent="0.3">
      <c r="A1014">
        <v>1.1999999999940101</v>
      </c>
      <c r="B1014">
        <v>42.847484894741697</v>
      </c>
      <c r="C1014">
        <v>43.047524407721703</v>
      </c>
      <c r="D1014">
        <v>42.900711362300299</v>
      </c>
      <c r="E1014">
        <v>42.466413068907201</v>
      </c>
    </row>
    <row r="1015" spans="1:5" x14ac:dyDescent="0.3">
      <c r="A1015">
        <v>1.299999999994</v>
      </c>
      <c r="B1015">
        <v>42.838014356067902</v>
      </c>
      <c r="C1015">
        <v>43.0379482662036</v>
      </c>
      <c r="D1015">
        <v>42.891135259194598</v>
      </c>
      <c r="E1015">
        <v>42.456836927388999</v>
      </c>
    </row>
    <row r="1016" spans="1:5" x14ac:dyDescent="0.3">
      <c r="A1016">
        <v>1.3999999999939901</v>
      </c>
      <c r="B1016">
        <v>42.827781867934199</v>
      </c>
      <c r="C1016">
        <v>43.027601657966898</v>
      </c>
      <c r="D1016">
        <v>42.880788689595803</v>
      </c>
      <c r="E1016">
        <v>42.446490319152097</v>
      </c>
    </row>
    <row r="1017" spans="1:5" x14ac:dyDescent="0.3">
      <c r="A1017">
        <v>1.4999999999939999</v>
      </c>
      <c r="B1017">
        <v>42.816786429737299</v>
      </c>
      <c r="C1017">
        <v>43.016483566363199</v>
      </c>
      <c r="D1017">
        <v>42.869670636861997</v>
      </c>
      <c r="E1017">
        <v>42.435372227548399</v>
      </c>
    </row>
    <row r="1018" spans="1:5" x14ac:dyDescent="0.3">
      <c r="A1018">
        <v>1.599999999994</v>
      </c>
      <c r="B1018">
        <v>42.805026964208601</v>
      </c>
      <c r="C1018">
        <v>43.004592896847598</v>
      </c>
      <c r="D1018">
        <v>42.857780006455002</v>
      </c>
      <c r="E1018">
        <v>42.423481558032698</v>
      </c>
    </row>
    <row r="1019" spans="1:5" x14ac:dyDescent="0.3">
      <c r="A1019">
        <v>1.6999999999940101</v>
      </c>
      <c r="B1019">
        <v>42.792502316858901</v>
      </c>
      <c r="C1019">
        <v>42.991928476414103</v>
      </c>
      <c r="D1019">
        <v>42.845115625375399</v>
      </c>
      <c r="E1019">
        <v>42.410817137599103</v>
      </c>
    </row>
    <row r="1020" spans="1:5" x14ac:dyDescent="0.3">
      <c r="A1020">
        <v>1.799999999994</v>
      </c>
      <c r="B1020">
        <v>42.779211255382599</v>
      </c>
      <c r="C1020">
        <v>42.978489052989303</v>
      </c>
      <c r="D1020">
        <v>42.8316762415567</v>
      </c>
      <c r="E1020">
        <v>42.397377714174198</v>
      </c>
    </row>
    <row r="1021" spans="1:5" x14ac:dyDescent="0.3">
      <c r="A1021">
        <v>1.8999999999939901</v>
      </c>
      <c r="B1021">
        <v>42.765152469018403</v>
      </c>
      <c r="C1021">
        <v>42.964273294782799</v>
      </c>
      <c r="D1021">
        <v>42.817460523215402</v>
      </c>
      <c r="E1021">
        <v>42.383161955967601</v>
      </c>
    </row>
    <row r="1022" spans="1:5" x14ac:dyDescent="0.3">
      <c r="A1022">
        <v>1.9999999999939999</v>
      </c>
      <c r="B1022">
        <v>42.750324567868503</v>
      </c>
      <c r="C1022">
        <v>42.949279789594598</v>
      </c>
      <c r="D1022">
        <v>42.802467058158499</v>
      </c>
      <c r="E1022">
        <v>42.368168450779301</v>
      </c>
    </row>
    <row r="1023" spans="1:5" x14ac:dyDescent="0.3">
      <c r="A1023">
        <v>2.099999999994</v>
      </c>
      <c r="B1023">
        <v>42.734726082173403</v>
      </c>
      <c r="C1023">
        <v>42.933507044077402</v>
      </c>
      <c r="D1023">
        <v>42.786694353046002</v>
      </c>
      <c r="E1023">
        <v>42.352395705261998</v>
      </c>
    </row>
    <row r="1024" spans="1:5" x14ac:dyDescent="0.3">
      <c r="A1024">
        <v>2.1999999999940099</v>
      </c>
      <c r="B1024">
        <v>42.718355461541897</v>
      </c>
      <c r="C1024">
        <v>42.916953482954298</v>
      </c>
      <c r="D1024">
        <v>42.770140832608199</v>
      </c>
      <c r="E1024">
        <v>42.335842144138901</v>
      </c>
    </row>
    <row r="1025" spans="1:5" x14ac:dyDescent="0.3">
      <c r="A1025">
        <v>2.2999999999940002</v>
      </c>
      <c r="B1025">
        <v>42.701211074136701</v>
      </c>
      <c r="C1025">
        <v>42.89961744819</v>
      </c>
      <c r="D1025">
        <v>42.752804838817298</v>
      </c>
      <c r="E1025">
        <v>42.318506109374503</v>
      </c>
    </row>
    <row r="1026" spans="1:5" x14ac:dyDescent="0.3">
      <c r="A1026">
        <v>2.3999999999939901</v>
      </c>
      <c r="B1026">
        <v>42.683291205813099</v>
      </c>
      <c r="C1026">
        <v>42.8814971981149</v>
      </c>
      <c r="D1026">
        <v>42.734684630011202</v>
      </c>
      <c r="E1026">
        <v>42.300385859299297</v>
      </c>
    </row>
    <row r="1027" spans="1:5" x14ac:dyDescent="0.3">
      <c r="A1027">
        <v>2.4999999999939999</v>
      </c>
      <c r="B1027">
        <v>42.6645940592106</v>
      </c>
      <c r="C1027">
        <v>42.862590906501602</v>
      </c>
      <c r="D1027">
        <v>42.715778379969997</v>
      </c>
      <c r="E1027">
        <v>42.281479567685899</v>
      </c>
    </row>
    <row r="1028" spans="1:5" x14ac:dyDescent="0.3">
      <c r="A1028">
        <v>2.599999999994</v>
      </c>
      <c r="B1028">
        <v>42.645117752796097</v>
      </c>
      <c r="C1028">
        <v>42.842896661591503</v>
      </c>
      <c r="D1028">
        <v>42.696084176943202</v>
      </c>
      <c r="E1028">
        <v>42.261785322775701</v>
      </c>
    </row>
    <row r="1029" spans="1:5" x14ac:dyDescent="0.3">
      <c r="A1029">
        <v>2.6999999999940099</v>
      </c>
      <c r="B1029">
        <v>42.624860319858001</v>
      </c>
      <c r="C1029">
        <v>42.8224124650718</v>
      </c>
      <c r="D1029">
        <v>42.675600022626</v>
      </c>
      <c r="E1029">
        <v>42.241301126255998</v>
      </c>
    </row>
    <row r="1030" spans="1:5" x14ac:dyDescent="0.3">
      <c r="A1030">
        <v>2.7999999999940002</v>
      </c>
      <c r="B1030">
        <v>42.603819707449297</v>
      </c>
      <c r="C1030">
        <v>42.801136231001003</v>
      </c>
      <c r="D1030">
        <v>42.654323831084803</v>
      </c>
      <c r="E1030">
        <v>42.220024892185002</v>
      </c>
    </row>
    <row r="1031" spans="1:5" x14ac:dyDescent="0.3">
      <c r="A1031">
        <v>2.8999999999939901</v>
      </c>
      <c r="B1031">
        <v>42.581993775279201</v>
      </c>
      <c r="C1031">
        <v>42.779065784680803</v>
      </c>
      <c r="D1031">
        <v>42.6322534276296</v>
      </c>
      <c r="E1031">
        <v>42.197954445864802</v>
      </c>
    </row>
    <row r="1032" spans="1:5" x14ac:dyDescent="0.3">
      <c r="A1032">
        <v>2.9999999999939999</v>
      </c>
      <c r="B1032">
        <v>42.559380294551197</v>
      </c>
      <c r="C1032">
        <v>42.756198861475099</v>
      </c>
      <c r="D1032">
        <v>42.609386547632901</v>
      </c>
      <c r="E1032">
        <v>42.175087522658899</v>
      </c>
    </row>
    <row r="1033" spans="1:5" x14ac:dyDescent="0.3">
      <c r="A1033">
        <v>3.099999999994</v>
      </c>
      <c r="B1033">
        <v>42.535976946747297</v>
      </c>
      <c r="C1033">
        <v>42.7325331055725</v>
      </c>
      <c r="D1033">
        <v>42.585720835291802</v>
      </c>
      <c r="E1033">
        <v>42.1514217667563</v>
      </c>
    </row>
    <row r="1034" spans="1:5" x14ac:dyDescent="0.3">
      <c r="A1034">
        <v>3.1999999999940099</v>
      </c>
      <c r="B1034">
        <v>42.511781322355198</v>
      </c>
      <c r="C1034">
        <v>42.708066068692901</v>
      </c>
      <c r="D1034">
        <v>42.561253842334999</v>
      </c>
      <c r="E1034">
        <v>42.126954729876601</v>
      </c>
    </row>
    <row r="1035" spans="1:5" x14ac:dyDescent="0.3">
      <c r="A1035">
        <v>3.2999999999940002</v>
      </c>
      <c r="B1035">
        <v>42.486790919539203</v>
      </c>
      <c r="C1035">
        <v>42.682795208734099</v>
      </c>
      <c r="D1035">
        <v>42.5359830266693</v>
      </c>
      <c r="E1035">
        <v>42.1016838699177</v>
      </c>
    </row>
    <row r="1036" spans="1:5" x14ac:dyDescent="0.3">
      <c r="A1036">
        <v>3.3999999999939901</v>
      </c>
      <c r="B1036">
        <v>42.461003142750997</v>
      </c>
      <c r="C1036">
        <v>42.6567178883598</v>
      </c>
      <c r="D1036">
        <v>42.509905750967398</v>
      </c>
      <c r="E1036">
        <v>42.075606549543203</v>
      </c>
    </row>
    <row r="1037" spans="1:5" x14ac:dyDescent="0.3">
      <c r="A1037">
        <v>3.4999999999939999</v>
      </c>
      <c r="B1037">
        <v>42.434415301279799</v>
      </c>
      <c r="C1037">
        <v>42.629831373524098</v>
      </c>
      <c r="D1037">
        <v>42.483019281193101</v>
      </c>
      <c r="E1037">
        <v>42.0487200347075</v>
      </c>
    </row>
    <row r="1038" spans="1:5" x14ac:dyDescent="0.3">
      <c r="A1038">
        <v>3.599999999994</v>
      </c>
      <c r="B1038">
        <v>42.407024607740603</v>
      </c>
      <c r="C1038">
        <v>42.602132831933901</v>
      </c>
      <c r="D1038">
        <v>42.455320785062398</v>
      </c>
      <c r="E1038">
        <v>42.021021493117203</v>
      </c>
    </row>
    <row r="1039" spans="1:5" x14ac:dyDescent="0.3">
      <c r="A1039">
        <v>3.6999999999940099</v>
      </c>
      <c r="B1039">
        <v>42.378828176496498</v>
      </c>
      <c r="C1039">
        <v>42.573619331443801</v>
      </c>
      <c r="D1039">
        <v>42.426807330439999</v>
      </c>
      <c r="E1039">
        <v>41.992507992626997</v>
      </c>
    </row>
    <row r="1040" spans="1:5" x14ac:dyDescent="0.3">
      <c r="A1040">
        <v>3.7999999999940002</v>
      </c>
      <c r="B1040">
        <v>42.349823022015997</v>
      </c>
      <c r="C1040">
        <v>42.544287838384903</v>
      </c>
      <c r="D1040">
        <v>42.3974758836668</v>
      </c>
      <c r="E1040">
        <v>41.963176499568</v>
      </c>
    </row>
    <row r="1041" spans="1:5" x14ac:dyDescent="0.3">
      <c r="A1041">
        <v>3.8999999999939901</v>
      </c>
      <c r="B1041">
        <v>42.320006057160597</v>
      </c>
      <c r="C1041">
        <v>42.514135215822797</v>
      </c>
      <c r="D1041">
        <v>42.367323307818602</v>
      </c>
      <c r="E1041">
        <v>41.933023877005802</v>
      </c>
    </row>
    <row r="1042" spans="1:5" x14ac:dyDescent="0.3">
      <c r="A1042">
        <v>3.9999999999939999</v>
      </c>
      <c r="B1042">
        <v>42.289374091402202</v>
      </c>
      <c r="C1042">
        <v>42.483158221743501</v>
      </c>
      <c r="D1042">
        <v>42.336346360892001</v>
      </c>
      <c r="E1042">
        <v>41.902046882926399</v>
      </c>
    </row>
    <row r="1043" spans="1:5" x14ac:dyDescent="0.3">
      <c r="A1043">
        <v>4.099999999994</v>
      </c>
      <c r="B1043">
        <v>42.257923828967499</v>
      </c>
      <c r="C1043">
        <v>42.451353507165898</v>
      </c>
      <c r="D1043">
        <v>42.3045416939162</v>
      </c>
      <c r="E1043">
        <v>41.870242168348703</v>
      </c>
    </row>
    <row r="1044" spans="1:5" x14ac:dyDescent="0.3">
      <c r="A1044">
        <v>4.1999999999940103</v>
      </c>
      <c r="B1044">
        <v>42.225651866905999</v>
      </c>
      <c r="C1044">
        <v>42.418717614175797</v>
      </c>
      <c r="D1044">
        <v>42.271905848988403</v>
      </c>
      <c r="E1044">
        <v>41.837606275358603</v>
      </c>
    </row>
    <row r="1045" spans="1:5" x14ac:dyDescent="0.3">
      <c r="A1045">
        <v>4.2999999999940002</v>
      </c>
      <c r="B1045">
        <v>42.192554693081398</v>
      </c>
      <c r="C1045">
        <v>42.385246973882197</v>
      </c>
      <c r="D1045">
        <v>42.238435257228303</v>
      </c>
      <c r="E1045">
        <v>41.804135635064803</v>
      </c>
    </row>
    <row r="1046" spans="1:5" x14ac:dyDescent="0.3">
      <c r="A1046">
        <v>4.3999999999939901</v>
      </c>
      <c r="B1046">
        <v>42.158628684081201</v>
      </c>
      <c r="C1046">
        <v>42.350937904289601</v>
      </c>
      <c r="D1046">
        <v>42.204126236652101</v>
      </c>
      <c r="E1046">
        <v>41.769826565472201</v>
      </c>
    </row>
    <row r="1047" spans="1:5" x14ac:dyDescent="0.3">
      <c r="A1047">
        <v>4.4999999999940004</v>
      </c>
      <c r="B1047">
        <v>42.123870103043103</v>
      </c>
      <c r="C1047">
        <v>42.315786608087102</v>
      </c>
      <c r="D1047">
        <v>42.168974989960503</v>
      </c>
      <c r="E1047">
        <v>41.734675269269502</v>
      </c>
    </row>
    <row r="1048" spans="1:5" x14ac:dyDescent="0.3">
      <c r="A1048">
        <v>4.599999999994</v>
      </c>
      <c r="B1048">
        <v>42.088275097395098</v>
      </c>
      <c r="C1048">
        <v>42.279789170347598</v>
      </c>
      <c r="D1048">
        <v>42.132977602238398</v>
      </c>
      <c r="E1048">
        <v>41.698677831529999</v>
      </c>
    </row>
    <row r="1049" spans="1:5" x14ac:dyDescent="0.3">
      <c r="A1049">
        <v>4.6999999999940103</v>
      </c>
      <c r="B1049">
        <v>42.051839696505802</v>
      </c>
      <c r="C1049">
        <v>42.242941556137403</v>
      </c>
      <c r="D1049">
        <v>42.096130038564503</v>
      </c>
      <c r="E1049">
        <v>41.661830217319697</v>
      </c>
    </row>
    <row r="1050" spans="1:5" x14ac:dyDescent="0.3">
      <c r="A1050">
        <v>4.7999999999940002</v>
      </c>
      <c r="B1050">
        <v>42.0145598092424</v>
      </c>
      <c r="C1050">
        <v>42.205239608030197</v>
      </c>
      <c r="D1050">
        <v>42.0584281415249</v>
      </c>
      <c r="E1050">
        <v>41.624128269212399</v>
      </c>
    </row>
    <row r="1051" spans="1:5" x14ac:dyDescent="0.3">
      <c r="A1051">
        <v>4.8999999999939901</v>
      </c>
      <c r="B1051">
        <v>41.9764312214322</v>
      </c>
      <c r="C1051">
        <v>42.166679043523501</v>
      </c>
      <c r="D1051">
        <v>42.019867628630202</v>
      </c>
      <c r="E1051">
        <v>41.585567704705603</v>
      </c>
    </row>
    <row r="1052" spans="1:5" x14ac:dyDescent="0.3">
      <c r="A1052">
        <v>4.9999999999940004</v>
      </c>
      <c r="B1052">
        <v>41.937449593224102</v>
      </c>
      <c r="C1052">
        <v>42.127255452353403</v>
      </c>
      <c r="D1052">
        <v>41.9804440896296</v>
      </c>
      <c r="E1052">
        <v>41.546144113535398</v>
      </c>
    </row>
    <row r="1053" spans="1:5" x14ac:dyDescent="0.3">
      <c r="A1053">
        <v>5.099999999994</v>
      </c>
      <c r="B1053">
        <v>41.897610456346897</v>
      </c>
      <c r="C1053">
        <v>42.086964293703801</v>
      </c>
      <c r="D1053">
        <v>41.940152983720701</v>
      </c>
      <c r="E1053">
        <v>41.505852954885697</v>
      </c>
    </row>
    <row r="1054" spans="1:5" x14ac:dyDescent="0.3">
      <c r="A1054">
        <v>5.1999999999940103</v>
      </c>
      <c r="B1054">
        <v>41.856909211260302</v>
      </c>
      <c r="C1054">
        <v>42.045800893305902</v>
      </c>
      <c r="D1054">
        <v>41.898989636648501</v>
      </c>
      <c r="E1054">
        <v>41.464689554487698</v>
      </c>
    </row>
    <row r="1055" spans="1:5" x14ac:dyDescent="0.3">
      <c r="A1055">
        <v>5.2999999999940002</v>
      </c>
      <c r="B1055">
        <v>41.8153411241938</v>
      </c>
      <c r="C1055">
        <v>42.003760440424401</v>
      </c>
      <c r="D1055">
        <v>41.856949237692099</v>
      </c>
      <c r="E1055">
        <v>41.422649101606098</v>
      </c>
    </row>
    <row r="1056" spans="1:5" x14ac:dyDescent="0.3">
      <c r="A1056">
        <v>5.3999999999939901</v>
      </c>
      <c r="B1056">
        <v>41.772901324069998</v>
      </c>
      <c r="C1056">
        <v>41.960837984724797</v>
      </c>
      <c r="D1056">
        <v>41.814026836531497</v>
      </c>
      <c r="E1056">
        <v>41.379726645906302</v>
      </c>
    </row>
    <row r="1057" spans="1:5" x14ac:dyDescent="0.3">
      <c r="A1057">
        <v>5.4999999999940004</v>
      </c>
      <c r="B1057">
        <v>41.729584799307098</v>
      </c>
      <c r="C1057">
        <v>41.917028433018203</v>
      </c>
      <c r="D1057">
        <v>41.770217339993202</v>
      </c>
      <c r="E1057">
        <v>41.335917094199701</v>
      </c>
    </row>
    <row r="1058" spans="1:5" x14ac:dyDescent="0.3">
      <c r="A1058">
        <v>5.599999999994</v>
      </c>
      <c r="B1058">
        <v>41.685386394495701</v>
      </c>
      <c r="C1058">
        <v>41.872326545878501</v>
      </c>
      <c r="D1058">
        <v>41.725515508666199</v>
      </c>
      <c r="E1058">
        <v>41.2912152070598</v>
      </c>
    </row>
    <row r="1059" spans="1:5" x14ac:dyDescent="0.3">
      <c r="A1059">
        <v>5.6999999999940103</v>
      </c>
      <c r="B1059">
        <v>41.640300806946001</v>
      </c>
      <c r="C1059">
        <v>41.826726934125602</v>
      </c>
      <c r="D1059">
        <v>41.679915953386597</v>
      </c>
      <c r="E1059">
        <v>41.245615595306901</v>
      </c>
    </row>
    <row r="1060" spans="1:5" x14ac:dyDescent="0.3">
      <c r="A1060">
        <v>5.7999999999940002</v>
      </c>
      <c r="B1060">
        <v>41.594322583098297</v>
      </c>
      <c r="C1060">
        <v>41.780224055171203</v>
      </c>
      <c r="D1060">
        <v>41.633413131582302</v>
      </c>
      <c r="E1060">
        <v>41.199112716352403</v>
      </c>
    </row>
    <row r="1061" spans="1:5" x14ac:dyDescent="0.3">
      <c r="A1061">
        <v>5.8999999999939901</v>
      </c>
      <c r="B1061">
        <v>41.547446114792201</v>
      </c>
      <c r="C1061">
        <v>41.732812209219503</v>
      </c>
      <c r="D1061">
        <v>41.586001343474301</v>
      </c>
      <c r="E1061">
        <v>41.151700870400497</v>
      </c>
    </row>
    <row r="1062" spans="1:5" x14ac:dyDescent="0.3">
      <c r="A1062">
        <v>5.9999999999940004</v>
      </c>
      <c r="B1062">
        <v>41.499665635388801</v>
      </c>
      <c r="C1062">
        <v>41.684485535317997</v>
      </c>
      <c r="D1062">
        <v>41.537674728127399</v>
      </c>
      <c r="E1062">
        <v>41.103374196498997</v>
      </c>
    </row>
    <row r="1063" spans="1:5" x14ac:dyDescent="0.3">
      <c r="A1063">
        <v>6.099999999994</v>
      </c>
      <c r="B1063">
        <v>41.4509752157389</v>
      </c>
      <c r="C1063">
        <v>41.6352380072518</v>
      </c>
      <c r="D1063">
        <v>41.488427259344398</v>
      </c>
      <c r="E1063">
        <v>41.054126668432602</v>
      </c>
    </row>
    <row r="1064" spans="1:5" x14ac:dyDescent="0.3">
      <c r="A1064">
        <v>6.1999999999940103</v>
      </c>
      <c r="B1064">
        <v>41.4013687599913</v>
      </c>
      <c r="C1064">
        <v>41.585063429273902</v>
      </c>
      <c r="D1064">
        <v>41.438252741396703</v>
      </c>
      <c r="E1064">
        <v>41.003952090454597</v>
      </c>
    </row>
    <row r="1065" spans="1:5" x14ac:dyDescent="0.3">
      <c r="A1065">
        <v>6.2999999999940002</v>
      </c>
      <c r="B1065">
        <v>41.350840001233799</v>
      </c>
      <c r="C1065">
        <v>41.533955431665603</v>
      </c>
      <c r="D1065">
        <v>41.387144804584302</v>
      </c>
      <c r="E1065">
        <v>40.952844092846199</v>
      </c>
    </row>
    <row r="1066" spans="1:5" x14ac:dyDescent="0.3">
      <c r="A1066">
        <v>6.3999999999939901</v>
      </c>
      <c r="B1066">
        <v>41.29938249696</v>
      </c>
      <c r="C1066">
        <v>41.481907466119203</v>
      </c>
      <c r="D1066">
        <v>41.3350969006189</v>
      </c>
      <c r="E1066">
        <v>40.900796127299699</v>
      </c>
    </row>
    <row r="1067" spans="1:5" x14ac:dyDescent="0.3">
      <c r="A1067">
        <v>6.4999999999940004</v>
      </c>
      <c r="B1067">
        <v>41.2469896243542</v>
      </c>
      <c r="C1067">
        <v>41.428912800934199</v>
      </c>
      <c r="D1067">
        <v>41.282102297819797</v>
      </c>
      <c r="E1067">
        <v>40.847801462114603</v>
      </c>
    </row>
    <row r="1068" spans="1:5" x14ac:dyDescent="0.3">
      <c r="A1068">
        <v>6.599999999994</v>
      </c>
      <c r="B1068">
        <v>41.1936545753857</v>
      </c>
      <c r="C1068">
        <v>41.374964516020199</v>
      </c>
      <c r="D1068">
        <v>41.228154076117299</v>
      </c>
      <c r="E1068">
        <v>40.793853177200504</v>
      </c>
    </row>
    <row r="1069" spans="1:5" x14ac:dyDescent="0.3">
      <c r="A1069">
        <v>6.6999999999940103</v>
      </c>
      <c r="B1069">
        <v>41.139370351704898</v>
      </c>
      <c r="C1069">
        <v>41.320055497696799</v>
      </c>
      <c r="D1069">
        <v>41.173245121851998</v>
      </c>
      <c r="E1069">
        <v>40.738944158876897</v>
      </c>
    </row>
    <row r="1070" spans="1:5" x14ac:dyDescent="0.3">
      <c r="A1070">
        <v>6.7999999999940002</v>
      </c>
      <c r="B1070">
        <v>41.084129759331702</v>
      </c>
      <c r="C1070">
        <v>41.2641784332816</v>
      </c>
      <c r="D1070">
        <v>41.117368122363402</v>
      </c>
      <c r="E1070">
        <v>40.683067094461499</v>
      </c>
    </row>
    <row r="1071" spans="1:5" x14ac:dyDescent="0.3">
      <c r="A1071">
        <v>6.8999999999939901</v>
      </c>
      <c r="B1071">
        <v>41.027925403126503</v>
      </c>
      <c r="C1071">
        <v>41.207325805456499</v>
      </c>
      <c r="D1071">
        <v>41.060515560355903</v>
      </c>
      <c r="E1071">
        <v>40.626214466636398</v>
      </c>
    </row>
    <row r="1072" spans="1:5" x14ac:dyDescent="0.3">
      <c r="A1072">
        <v>6.9999999999940004</v>
      </c>
      <c r="B1072">
        <v>40.970749681034299</v>
      </c>
      <c r="C1072">
        <v>41.149489886402598</v>
      </c>
      <c r="D1072">
        <v>41.002679708033597</v>
      </c>
      <c r="E1072">
        <v>40.568378547582398</v>
      </c>
    </row>
    <row r="1073" spans="1:5" x14ac:dyDescent="0.3">
      <c r="A1073">
        <v>7.099999999994</v>
      </c>
      <c r="B1073">
        <v>40.9125947780906</v>
      </c>
      <c r="C1073">
        <v>41.090662731691303</v>
      </c>
      <c r="D1073">
        <v>40.943852620991699</v>
      </c>
      <c r="E1073">
        <v>40.509551392870897</v>
      </c>
    </row>
    <row r="1074" spans="1:5" x14ac:dyDescent="0.3">
      <c r="A1074">
        <v>7.1999999999940103</v>
      </c>
      <c r="B1074">
        <v>40.853452660178903</v>
      </c>
      <c r="C1074">
        <v>41.030836173921998</v>
      </c>
      <c r="D1074">
        <v>40.884026131854498</v>
      </c>
      <c r="E1074">
        <v>40.449724835101499</v>
      </c>
    </row>
    <row r="1075" spans="1:5" x14ac:dyDescent="0.3">
      <c r="A1075">
        <v>7.2999999999940002</v>
      </c>
      <c r="B1075">
        <v>40.793315067526699</v>
      </c>
      <c r="C1075">
        <v>40.9700018160936</v>
      </c>
      <c r="D1075">
        <v>40.8231918436462</v>
      </c>
      <c r="E1075">
        <v>40.388890477273002</v>
      </c>
    </row>
    <row r="1076" spans="1:5" x14ac:dyDescent="0.3">
      <c r="A1076">
        <v>7.3999999999939901</v>
      </c>
      <c r="B1076">
        <v>40.7321735079286</v>
      </c>
      <c r="C1076">
        <v>40.908151024696203</v>
      </c>
      <c r="D1076">
        <v>40.761341122883003</v>
      </c>
      <c r="E1076">
        <v>40.327039685875498</v>
      </c>
    </row>
    <row r="1077" spans="1:5" x14ac:dyDescent="0.3">
      <c r="A1077">
        <v>7.4999999999940004</v>
      </c>
      <c r="B1077">
        <v>40.670019249682703</v>
      </c>
      <c r="C1077">
        <v>40.845274922510797</v>
      </c>
      <c r="D1077">
        <v>40.698465092373098</v>
      </c>
      <c r="E1077">
        <v>40.2641635836898</v>
      </c>
    </row>
    <row r="1078" spans="1:5" x14ac:dyDescent="0.3">
      <c r="A1078">
        <v>7.599999999994</v>
      </c>
      <c r="B1078">
        <v>40.606843314226701</v>
      </c>
      <c r="C1078">
        <v>40.781364381101199</v>
      </c>
      <c r="D1078">
        <v>40.634554623708297</v>
      </c>
      <c r="E1078">
        <v>40.200253042280103</v>
      </c>
    </row>
    <row r="1079" spans="1:5" x14ac:dyDescent="0.3">
      <c r="A1079">
        <v>7.6999999999940103</v>
      </c>
      <c r="B1079">
        <v>40.542636468457701</v>
      </c>
      <c r="C1079">
        <v>40.716410012984802</v>
      </c>
      <c r="D1079">
        <v>40.569600329434898</v>
      </c>
      <c r="E1079">
        <v>40.1352986741636</v>
      </c>
    </row>
    <row r="1080" spans="1:5" x14ac:dyDescent="0.3">
      <c r="A1080">
        <v>7.7999999999940002</v>
      </c>
      <c r="B1080">
        <v>40.477389216721598</v>
      </c>
      <c r="C1080">
        <v>40.650402163464101</v>
      </c>
      <c r="D1080">
        <v>40.503592554885202</v>
      </c>
      <c r="E1080">
        <v>40.0692908246427</v>
      </c>
    </row>
    <row r="1081" spans="1:5" x14ac:dyDescent="0.3">
      <c r="A1081">
        <v>7.8999999999939901</v>
      </c>
      <c r="B1081">
        <v>40.411091792454698</v>
      </c>
      <c r="C1081">
        <v>40.583330902103398</v>
      </c>
      <c r="D1081">
        <v>40.4365213696545</v>
      </c>
      <c r="E1081">
        <v>40.002219563281898</v>
      </c>
    </row>
    <row r="1082" spans="1:5" x14ac:dyDescent="0.3">
      <c r="A1082">
        <v>7.9999999999940004</v>
      </c>
      <c r="B1082">
        <v>40.3437341494596</v>
      </c>
      <c r="C1082">
        <v>40.515186013831801</v>
      </c>
      <c r="D1082">
        <v>40.368376558703702</v>
      </c>
      <c r="E1082">
        <v>39.934074675010102</v>
      </c>
    </row>
    <row r="1083" spans="1:5" x14ac:dyDescent="0.3">
      <c r="A1083">
        <v>8.0999999999940009</v>
      </c>
      <c r="B1083">
        <v>40.275305952796401</v>
      </c>
      <c r="C1083">
        <v>40.445956989653901</v>
      </c>
      <c r="D1083">
        <v>40.299147613070502</v>
      </c>
      <c r="E1083">
        <v>39.864845650832102</v>
      </c>
    </row>
    <row r="1084" spans="1:5" x14ac:dyDescent="0.3">
      <c r="A1084">
        <v>8.1999999999940094</v>
      </c>
      <c r="B1084">
        <v>40.205796569271001</v>
      </c>
      <c r="C1084">
        <v>40.375633016947297</v>
      </c>
      <c r="D1084">
        <v>40.228823720166702</v>
      </c>
      <c r="E1084">
        <v>39.794521678125399</v>
      </c>
    </row>
    <row r="1085" spans="1:5" x14ac:dyDescent="0.3">
      <c r="A1085">
        <v>8.2999999999940002</v>
      </c>
      <c r="B1085">
        <v>40.135195057497</v>
      </c>
      <c r="C1085">
        <v>40.3042029693258</v>
      </c>
      <c r="D1085">
        <v>40.1573937536415</v>
      </c>
      <c r="E1085">
        <v>39.723091630503703</v>
      </c>
    </row>
    <row r="1086" spans="1:5" x14ac:dyDescent="0.3">
      <c r="A1086">
        <v>8.3999999999939892</v>
      </c>
      <c r="B1086">
        <v>40.063490157510799</v>
      </c>
      <c r="C1086">
        <v>40.231655396044602</v>
      </c>
      <c r="D1086">
        <v>40.084846262786598</v>
      </c>
      <c r="E1086">
        <v>39.650544057222298</v>
      </c>
    </row>
    <row r="1087" spans="1:5" x14ac:dyDescent="0.3">
      <c r="A1087">
        <v>8.4999999999939995</v>
      </c>
      <c r="B1087">
        <v>39.990670279914902</v>
      </c>
      <c r="C1087">
        <v>40.157978510924004</v>
      </c>
      <c r="D1087">
        <v>40.011169461460398</v>
      </c>
      <c r="E1087">
        <v>39.576867172101601</v>
      </c>
    </row>
    <row r="1088" spans="1:5" x14ac:dyDescent="0.3">
      <c r="A1088">
        <v>8.5999999999940009</v>
      </c>
      <c r="B1088">
        <v>39.916723494524597</v>
      </c>
      <c r="C1088">
        <v>40.083160180765397</v>
      </c>
      <c r="D1088">
        <v>39.936351216503503</v>
      </c>
      <c r="E1088">
        <v>39.502048841942802</v>
      </c>
    </row>
    <row r="1089" spans="1:5" x14ac:dyDescent="0.3">
      <c r="A1089">
        <v>8.6999999999940094</v>
      </c>
      <c r="B1089">
        <v>39.8416375184907</v>
      </c>
      <c r="C1089">
        <v>40.007187913230801</v>
      </c>
      <c r="D1089">
        <v>39.860379035618799</v>
      </c>
      <c r="E1089">
        <v>39.4260765744081</v>
      </c>
    </row>
    <row r="1090" spans="1:5" x14ac:dyDescent="0.3">
      <c r="A1090">
        <v>8.7999999999940002</v>
      </c>
      <c r="B1090">
        <v>39.765399703869797</v>
      </c>
      <c r="C1090">
        <v>39.930048844158797</v>
      </c>
      <c r="D1090">
        <v>39.7832400546869</v>
      </c>
      <c r="E1090">
        <v>39.348937505335897</v>
      </c>
    </row>
    <row r="1091" spans="1:5" x14ac:dyDescent="0.3">
      <c r="A1091">
        <v>8.8999999999939892</v>
      </c>
      <c r="B1091">
        <v>39.6879970246124</v>
      </c>
      <c r="C1091">
        <v>39.851729724283203</v>
      </c>
      <c r="D1091">
        <v>39.704921024485699</v>
      </c>
      <c r="E1091">
        <v>39.270618385460097</v>
      </c>
    </row>
    <row r="1092" spans="1:5" x14ac:dyDescent="0.3">
      <c r="A1092">
        <v>8.9999999999939995</v>
      </c>
      <c r="B1092">
        <v>39.609416062933903</v>
      </c>
      <c r="C1092">
        <v>39.772216905322601</v>
      </c>
      <c r="D1092">
        <v>39.625408296779</v>
      </c>
      <c r="E1092">
        <v>39.191105566499303</v>
      </c>
    </row>
    <row r="1093" spans="1:5" x14ac:dyDescent="0.3">
      <c r="A1093">
        <v>9.0999999999940009</v>
      </c>
      <c r="B1093">
        <v>39.529642995037001</v>
      </c>
      <c r="C1093">
        <v>39.6914963254046</v>
      </c>
      <c r="D1093">
        <v>39.544687809741802</v>
      </c>
      <c r="E1093">
        <v>39.110384986581103</v>
      </c>
    </row>
    <row r="1094" spans="1:5" x14ac:dyDescent="0.3">
      <c r="A1094">
        <v>9.1999999999940094</v>
      </c>
      <c r="B1094">
        <v>39.4486635761454</v>
      </c>
      <c r="C1094">
        <v>39.609553493786997</v>
      </c>
      <c r="D1094">
        <v>39.462745072680903</v>
      </c>
      <c r="E1094">
        <v>39.028442154963301</v>
      </c>
    </row>
    <row r="1095" spans="1:5" x14ac:dyDescent="0.3">
      <c r="A1095">
        <v>9.2999999999940002</v>
      </c>
      <c r="B1095">
        <v>39.366463124811297</v>
      </c>
      <c r="C1095">
        <v>39.526373474834998</v>
      </c>
      <c r="D1095">
        <v>39.379565150012297</v>
      </c>
      <c r="E1095">
        <v>38.945262136011202</v>
      </c>
    </row>
    <row r="1096" spans="1:5" x14ac:dyDescent="0.3">
      <c r="A1096">
        <v>9.3999999999939892</v>
      </c>
      <c r="B1096">
        <v>39.283026506453503</v>
      </c>
      <c r="C1096">
        <v>39.441940871211898</v>
      </c>
      <c r="D1096">
        <v>39.295132644452202</v>
      </c>
      <c r="E1096">
        <v>38.860829532387797</v>
      </c>
    </row>
    <row r="1097" spans="1:5" x14ac:dyDescent="0.3">
      <c r="A1097">
        <v>9.4999999999939995</v>
      </c>
      <c r="B1097">
        <v>39.198338116081601</v>
      </c>
      <c r="C1097">
        <v>39.3562398062355</v>
      </c>
      <c r="D1097">
        <v>39.209431679373502</v>
      </c>
      <c r="E1097">
        <v>38.775128467411299</v>
      </c>
    </row>
    <row r="1098" spans="1:5" x14ac:dyDescent="0.3">
      <c r="A1098">
        <v>9.5999999999940009</v>
      </c>
      <c r="B1098">
        <v>39.112381860156702</v>
      </c>
      <c r="C1098">
        <v>39.269253905352798</v>
      </c>
      <c r="D1098">
        <v>39.122445880280303</v>
      </c>
      <c r="E1098">
        <v>38.688142566528398</v>
      </c>
    </row>
    <row r="1099" spans="1:5" x14ac:dyDescent="0.3">
      <c r="A1099">
        <v>9.6999999999940094</v>
      </c>
      <c r="B1099">
        <v>39.025141137538803</v>
      </c>
      <c r="C1099">
        <v>39.180966276677999</v>
      </c>
      <c r="D1099">
        <v>39.0341583553462</v>
      </c>
      <c r="E1099">
        <v>38.599854937853401</v>
      </c>
    </row>
    <row r="1100" spans="1:5" x14ac:dyDescent="0.3">
      <c r="A1100">
        <v>9.7999999999940002</v>
      </c>
      <c r="B1100">
        <v>38.936598819463697</v>
      </c>
      <c r="C1100">
        <v>39.091359490537897</v>
      </c>
      <c r="D1100">
        <v>38.944551674960003</v>
      </c>
      <c r="E1100">
        <v>38.510248151713</v>
      </c>
    </row>
    <row r="1101" spans="1:5" x14ac:dyDescent="0.3">
      <c r="A1101">
        <v>9.8999999999939892</v>
      </c>
      <c r="B1101">
        <v>38.8467372284913</v>
      </c>
      <c r="C1101">
        <v>39.000415557964303</v>
      </c>
      <c r="D1101">
        <v>38.853607850217898</v>
      </c>
      <c r="E1101">
        <v>38.4193042191392</v>
      </c>
    </row>
    <row r="1102" spans="1:5" x14ac:dyDescent="0.3">
      <c r="A1102">
        <v>9.9999999999939995</v>
      </c>
      <c r="B1102">
        <v>38.755538116361102</v>
      </c>
      <c r="C1102">
        <v>38.908115908066897</v>
      </c>
      <c r="D1102">
        <v>38.761308310296897</v>
      </c>
      <c r="E1102">
        <v>38.327004569241602</v>
      </c>
    </row>
    <row r="1103" spans="1:5" x14ac:dyDescent="0.3">
      <c r="A1103">
        <v>10.099999999994001</v>
      </c>
      <c r="B1103">
        <v>38.662982640687297</v>
      </c>
      <c r="C1103">
        <v>38.814441364218403</v>
      </c>
      <c r="D1103">
        <v>38.667633878639499</v>
      </c>
      <c r="E1103">
        <v>38.233330025392902</v>
      </c>
    </row>
    <row r="1104" spans="1:5" x14ac:dyDescent="0.3">
      <c r="A1104">
        <v>10.199999999994001</v>
      </c>
      <c r="B1104">
        <v>38.569051340418703</v>
      </c>
      <c r="C1104">
        <v>38.719372118974299</v>
      </c>
      <c r="D1104">
        <v>38.572564747874203</v>
      </c>
      <c r="E1104">
        <v>38.138260780148499</v>
      </c>
    </row>
    <row r="1105" spans="1:5" x14ac:dyDescent="0.3">
      <c r="A1105">
        <v>10.299999999994</v>
      </c>
      <c r="B1105">
        <v>38.473724109986101</v>
      </c>
      <c r="C1105">
        <v>38.622887707648502</v>
      </c>
      <c r="D1105">
        <v>38.476080453390999</v>
      </c>
      <c r="E1105">
        <v>38.041776368822497</v>
      </c>
    </row>
    <row r="1106" spans="1:5" x14ac:dyDescent="0.3">
      <c r="A1106">
        <v>10.399999999994</v>
      </c>
      <c r="B1106">
        <v>38.376980172052598</v>
      </c>
      <c r="C1106">
        <v>38.524966980457499</v>
      </c>
      <c r="D1106">
        <v>38.378159845485797</v>
      </c>
      <c r="E1106">
        <v>37.943855641631203</v>
      </c>
    </row>
    <row r="1107" spans="1:5" x14ac:dyDescent="0.3">
      <c r="A1107">
        <v>10.499999999993999</v>
      </c>
      <c r="B1107">
        <v>38.278798048773403</v>
      </c>
      <c r="C1107">
        <v>38.425588073138101</v>
      </c>
      <c r="D1107">
        <v>38.2787810599783</v>
      </c>
      <c r="E1107">
        <v>37.844476734311598</v>
      </c>
    </row>
    <row r="1108" spans="1:5" x14ac:dyDescent="0.3">
      <c r="A1108">
        <v>10.599999999994001</v>
      </c>
      <c r="B1108">
        <v>38.179155531469704</v>
      </c>
      <c r="C1108">
        <v>38.324728375939699</v>
      </c>
      <c r="D1108">
        <v>38.177921487204401</v>
      </c>
      <c r="E1108">
        <v>37.743617037112898</v>
      </c>
    </row>
    <row r="1109" spans="1:5" x14ac:dyDescent="0.3">
      <c r="A1109">
        <v>10.699999999994001</v>
      </c>
      <c r="B1109">
        <v>38.078029648608897</v>
      </c>
      <c r="C1109">
        <v>38.2223645008809</v>
      </c>
      <c r="D1109">
        <v>38.075557739273101</v>
      </c>
      <c r="E1109">
        <v>37.6412531620538</v>
      </c>
    </row>
    <row r="1110" spans="1:5" x14ac:dyDescent="0.3">
      <c r="A1110">
        <v>10.799999999994</v>
      </c>
      <c r="B1110">
        <v>37.975396631977397</v>
      </c>
      <c r="C1110">
        <v>38.118472247154202</v>
      </c>
      <c r="D1110">
        <v>37.9716656154717</v>
      </c>
      <c r="E1110">
        <v>37.537360908326903</v>
      </c>
    </row>
    <row r="1111" spans="1:5" x14ac:dyDescent="0.3">
      <c r="A1111">
        <v>10.899999999994</v>
      </c>
      <c r="B1111">
        <v>37.871231880922302</v>
      </c>
      <c r="C1111">
        <v>38.013026564552199</v>
      </c>
      <c r="D1111">
        <v>37.8662200656916</v>
      </c>
      <c r="E1111">
        <v>37.431915225724602</v>
      </c>
    </row>
    <row r="1112" spans="1:5" x14ac:dyDescent="0.3">
      <c r="A1112">
        <v>10.999999999993999</v>
      </c>
      <c r="B1112">
        <v>37.7655099245301</v>
      </c>
      <c r="C1112">
        <v>37.906001514776698</v>
      </c>
      <c r="D1112">
        <v>37.759195151738197</v>
      </c>
      <c r="E1112">
        <v>37.324890175948802</v>
      </c>
    </row>
    <row r="1113" spans="1:5" x14ac:dyDescent="0.3">
      <c r="A1113">
        <v>11.099999999994001</v>
      </c>
      <c r="B1113">
        <v>37.658204381595198</v>
      </c>
      <c r="C1113">
        <v>37.7973702304851</v>
      </c>
      <c r="D1113">
        <v>37.650564006377202</v>
      </c>
      <c r="E1113">
        <v>37.216258891656899</v>
      </c>
    </row>
    <row r="1114" spans="1:5" x14ac:dyDescent="0.3">
      <c r="A1114">
        <v>11.199999999994001</v>
      </c>
      <c r="B1114">
        <v>37.549287918225801</v>
      </c>
      <c r="C1114">
        <v>37.687104871911998</v>
      </c>
      <c r="D1114">
        <v>37.5402987899568</v>
      </c>
      <c r="E1114">
        <v>37.105993533083399</v>
      </c>
    </row>
    <row r="1115" spans="1:5" x14ac:dyDescent="0.3">
      <c r="A1115">
        <v>11.299999999994</v>
      </c>
      <c r="B1115">
        <v>37.438732202914998</v>
      </c>
      <c r="C1115">
        <v>37.575176580892602</v>
      </c>
      <c r="D1115">
        <v>37.428370644431403</v>
      </c>
      <c r="E1115">
        <v>36.994065242063698</v>
      </c>
    </row>
    <row r="1116" spans="1:5" x14ac:dyDescent="0.3">
      <c r="A1116">
        <v>11.399999999994</v>
      </c>
      <c r="B1116">
        <v>37.3265078588948</v>
      </c>
      <c r="C1116">
        <v>37.461555432100702</v>
      </c>
      <c r="D1116">
        <v>37.314749644599601</v>
      </c>
      <c r="E1116">
        <v>36.8804440932715</v>
      </c>
    </row>
    <row r="1117" spans="1:5" x14ac:dyDescent="0.3">
      <c r="A1117">
        <v>11.499999999993999</v>
      </c>
      <c r="B1117">
        <v>37.212584413574398</v>
      </c>
      <c r="C1117">
        <v>37.346210381294398</v>
      </c>
      <c r="D1117">
        <v>37.199404746350503</v>
      </c>
      <c r="E1117">
        <v>36.765099042464897</v>
      </c>
    </row>
    <row r="1118" spans="1:5" x14ac:dyDescent="0.3">
      <c r="A1118">
        <v>11.599999999994001</v>
      </c>
      <c r="B1118">
        <v>37.0969302448446</v>
      </c>
      <c r="C1118">
        <v>37.229109210349598</v>
      </c>
      <c r="D1118">
        <v>37.082303731697799</v>
      </c>
      <c r="E1118">
        <v>36.647997871519799</v>
      </c>
    </row>
    <row r="1119" spans="1:5" x14ac:dyDescent="0.3">
      <c r="A1119">
        <v>11.699999999994001</v>
      </c>
      <c r="B1119">
        <v>36.979512524015</v>
      </c>
      <c r="C1119">
        <v>37.1102184688378</v>
      </c>
      <c r="D1119">
        <v>36.963413150357397</v>
      </c>
      <c r="E1119">
        <v>36.529107130007603</v>
      </c>
    </row>
    <row r="1120" spans="1:5" x14ac:dyDescent="0.3">
      <c r="A1120">
        <v>11.799999999994</v>
      </c>
      <c r="B1120">
        <v>36.860297155125799</v>
      </c>
      <c r="C1120">
        <v>36.989503411885501</v>
      </c>
      <c r="D1120">
        <v>36.8426982576079</v>
      </c>
      <c r="E1120">
        <v>36.408392073054898</v>
      </c>
    </row>
    <row r="1121" spans="1:5" x14ac:dyDescent="0.3">
      <c r="A1121">
        <v>11.899999999994</v>
      </c>
      <c r="B1121">
        <v>36.739248710355902</v>
      </c>
      <c r="C1121">
        <v>36.866927934028197</v>
      </c>
      <c r="D1121">
        <v>36.720122948144699</v>
      </c>
      <c r="E1121">
        <v>36.285816595197304</v>
      </c>
    </row>
    <row r="1122" spans="1:5" x14ac:dyDescent="0.3">
      <c r="A1122">
        <v>11.999999999993999</v>
      </c>
      <c r="B1122">
        <v>36.616330361221003</v>
      </c>
      <c r="C1122">
        <v>36.742454498745701</v>
      </c>
      <c r="D1122">
        <v>36.595649685615903</v>
      </c>
      <c r="E1122">
        <v>36.161343159914303</v>
      </c>
    </row>
    <row r="1123" spans="1:5" x14ac:dyDescent="0.3">
      <c r="A1123">
        <v>12.099999999994001</v>
      </c>
      <c r="B1123">
        <v>36.491503805230799</v>
      </c>
      <c r="C1123">
        <v>36.616044063335799</v>
      </c>
      <c r="D1123">
        <v>36.469239427496902</v>
      </c>
      <c r="E1123">
        <v>36.034932724504003</v>
      </c>
    </row>
    <row r="1124" spans="1:5" x14ac:dyDescent="0.3">
      <c r="A1124">
        <v>12.199999999994001</v>
      </c>
      <c r="B1124">
        <v>36.364729187638503</v>
      </c>
      <c r="C1124">
        <v>36.487655998753901</v>
      </c>
      <c r="D1124">
        <v>36.340851544929798</v>
      </c>
      <c r="E1124">
        <v>35.9065446599217</v>
      </c>
    </row>
    <row r="1125" spans="1:5" x14ac:dyDescent="0.3">
      <c r="A1125">
        <v>12.299999999994</v>
      </c>
      <c r="B1125">
        <v>36.235965017884901</v>
      </c>
      <c r="C1125">
        <v>36.357248004006202</v>
      </c>
      <c r="D1125">
        <v>36.210443737118197</v>
      </c>
      <c r="E1125">
        <v>35.776136665173603</v>
      </c>
    </row>
    <row r="1126" spans="1:5" x14ac:dyDescent="0.3">
      <c r="A1126">
        <v>12.399999999994</v>
      </c>
      <c r="B1126">
        <v>36.105168080300601</v>
      </c>
      <c r="C1126">
        <v>36.224776014650303</v>
      </c>
      <c r="D1126">
        <v>36.077971939827599</v>
      </c>
      <c r="E1126">
        <v>35.643664675817199</v>
      </c>
    </row>
    <row r="1127" spans="1:5" x14ac:dyDescent="0.3">
      <c r="A1127">
        <v>12.499999999993999</v>
      </c>
      <c r="B1127">
        <v>35.972293338584599</v>
      </c>
      <c r="C1127">
        <v>36.090194104906899</v>
      </c>
      <c r="D1127">
        <v>35.943390227498902</v>
      </c>
      <c r="E1127">
        <v>35.509082766073398</v>
      </c>
    </row>
    <row r="1128" spans="1:5" x14ac:dyDescent="0.3">
      <c r="A1128">
        <v>12.599999999994001</v>
      </c>
      <c r="B1128">
        <v>35.837293833533302</v>
      </c>
      <c r="C1128">
        <v>35.953454382844598</v>
      </c>
      <c r="D1128">
        <v>35.806650708433096</v>
      </c>
      <c r="E1128">
        <v>35.372343044010599</v>
      </c>
    </row>
    <row r="1129" spans="1:5" x14ac:dyDescent="0.3">
      <c r="A1129">
        <v>12.699999999994001</v>
      </c>
      <c r="B1129">
        <v>35.700120573438802</v>
      </c>
      <c r="C1129">
        <v>35.814506878037903</v>
      </c>
      <c r="D1129">
        <v>35.667703412450699</v>
      </c>
      <c r="E1129">
        <v>35.2333955392034</v>
      </c>
    </row>
    <row r="1130" spans="1:5" x14ac:dyDescent="0.3">
      <c r="A1130">
        <v>12.799999999994</v>
      </c>
      <c r="B1130">
        <v>35.560722416517699</v>
      </c>
      <c r="C1130">
        <v>35.673299421044902</v>
      </c>
      <c r="D1130">
        <v>35.526496170370301</v>
      </c>
      <c r="E1130">
        <v>35.092188082209901</v>
      </c>
    </row>
    <row r="1131" spans="1:5" x14ac:dyDescent="0.3">
      <c r="A1131">
        <v>12.899999999994</v>
      </c>
      <c r="B1131">
        <v>35.419045944664603</v>
      </c>
      <c r="C1131">
        <v>35.529777513978402</v>
      </c>
      <c r="D1131">
        <v>35.3829744845807</v>
      </c>
      <c r="E1131">
        <v>34.948666175142897</v>
      </c>
    </row>
    <row r="1132" spans="1:5" x14ac:dyDescent="0.3">
      <c r="A1132">
        <v>12.999999999993999</v>
      </c>
      <c r="B1132">
        <v>35.275035327750899</v>
      </c>
      <c r="C1132">
        <v>35.3838841913701</v>
      </c>
      <c r="D1132">
        <v>35.2370813899065</v>
      </c>
      <c r="E1132">
        <v>34.802772852533998</v>
      </c>
    </row>
    <row r="1133" spans="1:5" x14ac:dyDescent="0.3">
      <c r="A1133">
        <v>13.099999999994001</v>
      </c>
      <c r="B1133">
        <v>35.128632177606399</v>
      </c>
      <c r="C1133">
        <v>35.235559870443502</v>
      </c>
      <c r="D1133">
        <v>35.088757303881899</v>
      </c>
      <c r="E1133">
        <v>34.654448531606903</v>
      </c>
    </row>
    <row r="1134" spans="1:5" x14ac:dyDescent="0.3">
      <c r="A1134">
        <v>13.199999999994001</v>
      </c>
      <c r="B1134">
        <v>34.979775390728904</v>
      </c>
      <c r="C1134">
        <v>35.084742189813298</v>
      </c>
      <c r="D1134">
        <v>34.937939865451803</v>
      </c>
      <c r="E1134">
        <v>34.503630850976002</v>
      </c>
    </row>
    <row r="1135" spans="1:5" x14ac:dyDescent="0.3">
      <c r="A1135">
        <v>13.299999999994</v>
      </c>
      <c r="B1135">
        <v>34.828400978660497</v>
      </c>
      <c r="C1135">
        <v>34.931365835522598</v>
      </c>
      <c r="D1135">
        <v>34.784563761010801</v>
      </c>
      <c r="E1135">
        <v>34.350254496684698</v>
      </c>
    </row>
    <row r="1136" spans="1:5" x14ac:dyDescent="0.3">
      <c r="A1136">
        <v>13.399999999994</v>
      </c>
      <c r="B1136">
        <v>34.674441884851397</v>
      </c>
      <c r="C1136">
        <v>34.775362353209502</v>
      </c>
      <c r="D1136">
        <v>34.628560536570802</v>
      </c>
      <c r="E1136">
        <v>34.194251014370998</v>
      </c>
    </row>
    <row r="1137" spans="1:5" x14ac:dyDescent="0.3">
      <c r="A1137">
        <v>13.499999999993999</v>
      </c>
      <c r="B1137">
        <v>34.517827786701297</v>
      </c>
      <c r="C1137">
        <v>34.616659945054501</v>
      </c>
      <c r="D1137">
        <v>34.469858394710599</v>
      </c>
      <c r="E1137">
        <v>34.035548606215301</v>
      </c>
    </row>
    <row r="1138" spans="1:5" x14ac:dyDescent="0.3">
      <c r="A1138">
        <v>13.599999999994001</v>
      </c>
      <c r="B1138">
        <v>34.358484881311497</v>
      </c>
      <c r="C1138">
        <v>34.4551832500077</v>
      </c>
      <c r="D1138">
        <v>34.308381974805499</v>
      </c>
      <c r="E1138">
        <v>33.874071911167903</v>
      </c>
    </row>
    <row r="1139" spans="1:5" x14ac:dyDescent="0.3">
      <c r="A1139">
        <v>13.699999999994001</v>
      </c>
      <c r="B1139">
        <v>34.196335653315103</v>
      </c>
      <c r="C1139">
        <v>34.290853105619803</v>
      </c>
      <c r="D1139">
        <v>34.144052114859903</v>
      </c>
      <c r="E1139">
        <v>33.709741766779302</v>
      </c>
    </row>
    <row r="1140" spans="1:5" x14ac:dyDescent="0.3">
      <c r="A1140">
        <v>13.799999999994</v>
      </c>
      <c r="B1140">
        <v>34.031298622955198</v>
      </c>
      <c r="C1140">
        <v>34.123586289598599</v>
      </c>
      <c r="D1140">
        <v>33.976785593066801</v>
      </c>
      <c r="E1140">
        <v>33.542474950757402</v>
      </c>
    </row>
    <row r="1141" spans="1:5" x14ac:dyDescent="0.3">
      <c r="A1141">
        <v>13.899999999994</v>
      </c>
      <c r="B1141">
        <v>33.863288072359303</v>
      </c>
      <c r="C1141">
        <v>33.953295238989703</v>
      </c>
      <c r="D1141">
        <v>33.806494846990702</v>
      </c>
      <c r="E1141">
        <v>33.372183900147597</v>
      </c>
    </row>
    <row r="1142" spans="1:5" x14ac:dyDescent="0.3">
      <c r="A1142">
        <v>13.999999999993999</v>
      </c>
      <c r="B1142">
        <v>33.692213747705097</v>
      </c>
      <c r="C1142">
        <v>33.779887744617803</v>
      </c>
      <c r="D1142">
        <v>33.633087668012699</v>
      </c>
      <c r="E1142">
        <v>33.1987764057749</v>
      </c>
    </row>
    <row r="1143" spans="1:5" x14ac:dyDescent="0.3">
      <c r="A1143">
        <v>14.099999999994001</v>
      </c>
      <c r="B1143">
        <v>33.517980534685599</v>
      </c>
      <c r="C1143">
        <v>33.603266618133603</v>
      </c>
      <c r="D1143">
        <v>33.456466868380197</v>
      </c>
      <c r="E1143">
        <v>33.022155279289898</v>
      </c>
    </row>
    <row r="1144" spans="1:5" x14ac:dyDescent="0.3">
      <c r="A1144">
        <v>14.199999999994001</v>
      </c>
      <c r="B1144">
        <v>33.340488104346299</v>
      </c>
      <c r="C1144">
        <v>33.423329328668302</v>
      </c>
      <c r="D1144">
        <v>33.276529917864998</v>
      </c>
      <c r="E1144">
        <v>32.842217989823801</v>
      </c>
    </row>
    <row r="1145" spans="1:5" x14ac:dyDescent="0.3">
      <c r="A1145">
        <v>14.299999999994</v>
      </c>
      <c r="B1145">
        <v>33.159630525990003</v>
      </c>
      <c r="C1145">
        <v>33.239967605713097</v>
      </c>
      <c r="D1145">
        <v>33.093168546647298</v>
      </c>
      <c r="E1145">
        <v>32.658856266867602</v>
      </c>
    </row>
    <row r="1146" spans="1:5" x14ac:dyDescent="0.3">
      <c r="A1146">
        <v>14.399999999993</v>
      </c>
      <c r="B1146">
        <v>32.975295843403799</v>
      </c>
      <c r="C1146">
        <v>33.0530670043916</v>
      </c>
      <c r="D1146">
        <v>32.9062683105929</v>
      </c>
      <c r="E1146">
        <v>32.471955665545202</v>
      </c>
    </row>
    <row r="1147" spans="1:5" x14ac:dyDescent="0.3">
      <c r="A1147">
        <v>14.499999999992999</v>
      </c>
      <c r="B1147">
        <v>32.787365610156897</v>
      </c>
      <c r="C1147">
        <v>32.8625064287789</v>
      </c>
      <c r="D1147">
        <v>32.715708114576799</v>
      </c>
      <c r="E1147">
        <v>32.2813950899315</v>
      </c>
    </row>
    <row r="1148" spans="1:5" x14ac:dyDescent="0.3">
      <c r="A1148">
        <v>14.599999999993001</v>
      </c>
      <c r="B1148">
        <v>32.595714379133099</v>
      </c>
      <c r="C1148">
        <v>32.668157608323199</v>
      </c>
      <c r="D1148">
        <v>32.521359688911197</v>
      </c>
      <c r="E1148">
        <v>32.087046269474797</v>
      </c>
    </row>
    <row r="1149" spans="1:5" x14ac:dyDescent="0.3">
      <c r="A1149">
        <v>14.699999999993</v>
      </c>
      <c r="B1149">
        <v>32.4002091407786</v>
      </c>
      <c r="C1149">
        <v>32.469884521735899</v>
      </c>
      <c r="D1149">
        <v>32.323087013241803</v>
      </c>
      <c r="E1149">
        <v>31.8887731828864</v>
      </c>
    </row>
    <row r="1150" spans="1:5" x14ac:dyDescent="0.3">
      <c r="A1150">
        <v>14.799999999993</v>
      </c>
      <c r="B1150">
        <v>32.200708703756703</v>
      </c>
      <c r="C1150">
        <v>32.267542761910697</v>
      </c>
      <c r="D1150">
        <v>32.120745681474297</v>
      </c>
      <c r="E1150">
        <v>31.68643142306</v>
      </c>
    </row>
    <row r="1151" spans="1:5" x14ac:dyDescent="0.3">
      <c r="A1151">
        <v>14.899999999993</v>
      </c>
      <c r="B1151">
        <v>31.997063010773498</v>
      </c>
      <c r="C1151">
        <v>32.060978834495401</v>
      </c>
      <c r="D1151">
        <v>31.9141822003544</v>
      </c>
      <c r="E1151">
        <v>31.4798674956435</v>
      </c>
    </row>
    <row r="1152" spans="1:5" x14ac:dyDescent="0.3">
      <c r="A1152">
        <v>14.999999999992999</v>
      </c>
      <c r="B1152">
        <v>31.789112381257599</v>
      </c>
      <c r="C1152">
        <v>31.850029381644401</v>
      </c>
      <c r="D1152">
        <v>31.703233213229399</v>
      </c>
      <c r="E1152">
        <v>31.268918042791299</v>
      </c>
    </row>
    <row r="1153" spans="1:5" x14ac:dyDescent="0.3">
      <c r="A1153">
        <v>15.099999999993001</v>
      </c>
      <c r="B1153">
        <v>31.576686671303701</v>
      </c>
      <c r="C1153">
        <v>31.634520321191701</v>
      </c>
      <c r="D1153">
        <v>31.487724639231899</v>
      </c>
      <c r="E1153">
        <v>31.053408982337299</v>
      </c>
    </row>
    <row r="1154" spans="1:5" x14ac:dyDescent="0.3">
      <c r="A1154">
        <v>15.199999999993</v>
      </c>
      <c r="B1154">
        <v>31.359604339789801</v>
      </c>
      <c r="C1154">
        <v>31.414265889972899</v>
      </c>
      <c r="D1154">
        <v>31.267470716613701</v>
      </c>
      <c r="E1154">
        <v>30.833154551117101</v>
      </c>
    </row>
    <row r="1155" spans="1:5" x14ac:dyDescent="0.3">
      <c r="A1155">
        <v>15.299999999993</v>
      </c>
      <c r="B1155">
        <v>31.1376714078046</v>
      </c>
      <c r="C1155">
        <v>31.1890675782372</v>
      </c>
      <c r="D1155">
        <v>31.042272937171301</v>
      </c>
      <c r="E1155">
        <v>30.607956239379899</v>
      </c>
    </row>
    <row r="1156" spans="1:5" x14ac:dyDescent="0.3">
      <c r="A1156">
        <v>15.399999999993</v>
      </c>
      <c r="B1156">
        <v>30.9106802964153</v>
      </c>
      <c r="C1156">
        <v>30.958712939972902</v>
      </c>
      <c r="D1156">
        <v>30.8119188565869</v>
      </c>
      <c r="E1156">
        <v>30.377601601114002</v>
      </c>
    </row>
    <row r="1157" spans="1:5" x14ac:dyDescent="0.3">
      <c r="A1157">
        <v>15.499999999992999</v>
      </c>
      <c r="B1157">
        <v>30.678408525296199</v>
      </c>
      <c r="C1157">
        <v>30.7229742614537</v>
      </c>
      <c r="D1157">
        <v>30.5761807629925</v>
      </c>
      <c r="E1157">
        <v>30.141862922593202</v>
      </c>
    </row>
    <row r="1158" spans="1:5" x14ac:dyDescent="0.3">
      <c r="A1158">
        <v>15.599999999993001</v>
      </c>
      <c r="B1158">
        <v>30.440617251738399</v>
      </c>
      <c r="C1158">
        <v>30.481607067309898</v>
      </c>
      <c r="D1158">
        <v>30.3348141830614</v>
      </c>
      <c r="E1158">
        <v>29.900495728447702</v>
      </c>
    </row>
    <row r="1159" spans="1:5" x14ac:dyDescent="0.3">
      <c r="A1159">
        <v>15.699999999993</v>
      </c>
      <c r="B1159">
        <v>30.197049625952499</v>
      </c>
      <c r="C1159">
        <v>30.2343484398295</v>
      </c>
      <c r="D1159">
        <v>30.0875562013326</v>
      </c>
      <c r="E1159">
        <v>29.653237100965502</v>
      </c>
    </row>
    <row r="1160" spans="1:5" x14ac:dyDescent="0.3">
      <c r="A1160">
        <v>15.799999999993</v>
      </c>
      <c r="B1160">
        <v>29.947428934227499</v>
      </c>
      <c r="C1160">
        <v>29.980915122866801</v>
      </c>
      <c r="D1160">
        <v>29.834123564146299</v>
      </c>
      <c r="E1160">
        <v>29.399803784000799</v>
      </c>
    </row>
    <row r="1161" spans="1:5" x14ac:dyDescent="0.3">
      <c r="A1161">
        <v>15.899999999993</v>
      </c>
      <c r="B1161">
        <v>29.6914564962374</v>
      </c>
      <c r="C1161">
        <v>29.721001376507399</v>
      </c>
      <c r="D1161">
        <v>29.574210534341201</v>
      </c>
      <c r="E1161">
        <v>29.1398900376395</v>
      </c>
    </row>
    <row r="1162" spans="1:5" x14ac:dyDescent="0.3">
      <c r="A1162">
        <v>15.999999999992999</v>
      </c>
      <c r="B1162">
        <v>29.428809276365602</v>
      </c>
      <c r="C1162">
        <v>29.454276542297901</v>
      </c>
      <c r="D1162">
        <v>29.307486456519499</v>
      </c>
      <c r="E1162">
        <v>28.8731652034277</v>
      </c>
    </row>
    <row r="1163" spans="1:5" x14ac:dyDescent="0.3">
      <c r="A1163">
        <v>16.099999999992999</v>
      </c>
      <c r="B1163">
        <v>29.159137161064599</v>
      </c>
      <c r="C1163">
        <v>29.1803822711123</v>
      </c>
      <c r="D1163">
        <v>29.033592984957</v>
      </c>
      <c r="E1163">
        <v>28.5992709322399</v>
      </c>
    </row>
    <row r="1164" spans="1:5" x14ac:dyDescent="0.3">
      <c r="A1164">
        <v>16.199999999993</v>
      </c>
      <c r="B1164">
        <v>28.882059844600199</v>
      </c>
      <c r="C1164">
        <v>28.898929356266599</v>
      </c>
      <c r="D1164">
        <v>28.752140916767001</v>
      </c>
      <c r="E1164">
        <v>28.317818017391701</v>
      </c>
    </row>
    <row r="1165" spans="1:5" x14ac:dyDescent="0.3">
      <c r="A1165">
        <v>16.299999999992998</v>
      </c>
      <c r="B1165">
        <v>28.5971632535779</v>
      </c>
      <c r="C1165">
        <v>28.609494102828901</v>
      </c>
      <c r="D1165">
        <v>28.462706561269901</v>
      </c>
      <c r="E1165">
        <v>28.028382763951399</v>
      </c>
    </row>
    <row r="1166" spans="1:5" x14ac:dyDescent="0.3">
      <c r="A1166">
        <v>16.399999999993</v>
      </c>
      <c r="B1166">
        <v>28.303995425774701</v>
      </c>
      <c r="C1166">
        <v>28.3116141496605</v>
      </c>
      <c r="D1166">
        <v>28.164827562103699</v>
      </c>
      <c r="E1166">
        <v>27.730502810780202</v>
      </c>
    </row>
    <row r="1167" spans="1:5" x14ac:dyDescent="0.3">
      <c r="A1167">
        <v>16.499999999993001</v>
      </c>
      <c r="B1167">
        <v>28.0020617401746</v>
      </c>
      <c r="C1167">
        <v>28.0047836427707</v>
      </c>
      <c r="D1167">
        <v>27.857998070662202</v>
      </c>
      <c r="E1167">
        <v>27.4236723038875</v>
      </c>
    </row>
    <row r="1168" spans="1:5" x14ac:dyDescent="0.3">
      <c r="A1168">
        <v>16.599999999992999</v>
      </c>
      <c r="B1168">
        <v>27.690819371642998</v>
      </c>
      <c r="C1168">
        <v>27.688447636118902</v>
      </c>
      <c r="D1168">
        <v>27.541663146995401</v>
      </c>
      <c r="E1168">
        <v>27.107336297232401</v>
      </c>
    </row>
    <row r="1169" spans="1:5" x14ac:dyDescent="0.3">
      <c r="A1169">
        <v>16.699999999993</v>
      </c>
      <c r="B1169">
        <v>27.369670813896299</v>
      </c>
      <c r="C1169">
        <v>27.361995567717599</v>
      </c>
      <c r="D1169">
        <v>27.215212236032301</v>
      </c>
      <c r="E1169">
        <v>26.780884228827698</v>
      </c>
    </row>
    <row r="1170" spans="1:5" x14ac:dyDescent="0.3">
      <c r="A1170">
        <v>16.799999999992998</v>
      </c>
      <c r="B1170">
        <v>27.037956276362198</v>
      </c>
      <c r="C1170">
        <v>27.0247536230682</v>
      </c>
      <c r="D1170">
        <v>26.877971531159702</v>
      </c>
      <c r="E1170">
        <v>26.443642284174601</v>
      </c>
    </row>
    <row r="1171" spans="1:5" x14ac:dyDescent="0.3">
      <c r="A1171">
        <v>16.899999999993</v>
      </c>
      <c r="B1171">
        <v>26.694944711491502</v>
      </c>
      <c r="C1171">
        <v>26.675975752258701</v>
      </c>
      <c r="D1171">
        <v>26.529194991494201</v>
      </c>
      <c r="E1171">
        <v>26.094864413361002</v>
      </c>
    </row>
    <row r="1172" spans="1:5" x14ac:dyDescent="0.3">
      <c r="A1172">
        <v>16.999999999993001</v>
      </c>
      <c r="B1172">
        <v>26.339823165381901</v>
      </c>
      <c r="C1172">
        <v>26.314833048350302</v>
      </c>
      <c r="D1172">
        <v>26.168053720482401</v>
      </c>
      <c r="E1172">
        <v>25.733721709448201</v>
      </c>
    </row>
    <row r="1173" spans="1:5" x14ac:dyDescent="0.3">
      <c r="A1173">
        <v>17.099999999992999</v>
      </c>
      <c r="B1173">
        <v>25.971684061085799</v>
      </c>
      <c r="C1173">
        <v>25.9404011187229</v>
      </c>
      <c r="D1173">
        <v>25.793623337507899</v>
      </c>
      <c r="E1173">
        <v>25.359289779816098</v>
      </c>
    </row>
    <row r="1174" spans="1:5" x14ac:dyDescent="0.3">
      <c r="A1174">
        <v>17.199999999993</v>
      </c>
      <c r="B1174">
        <v>25.589509913490701</v>
      </c>
      <c r="C1174">
        <v>25.551644981999299</v>
      </c>
      <c r="D1174">
        <v>25.404868875139599</v>
      </c>
      <c r="E1174">
        <v>24.970533643087201</v>
      </c>
    </row>
    <row r="1175" spans="1:5" x14ac:dyDescent="0.3">
      <c r="A1175">
        <v>17.299999999992998</v>
      </c>
      <c r="B1175">
        <v>25.192154826964401</v>
      </c>
      <c r="C1175">
        <v>25.1474008929851</v>
      </c>
      <c r="D1175">
        <v>25.000626604476999</v>
      </c>
      <c r="E1175">
        <v>24.5662895540673</v>
      </c>
    </row>
    <row r="1176" spans="1:5" x14ac:dyDescent="0.3">
      <c r="A1176">
        <v>17.399999999993</v>
      </c>
      <c r="B1176">
        <v>24.7783219273072</v>
      </c>
      <c r="C1176">
        <v>24.726354325512499</v>
      </c>
      <c r="D1176">
        <v>24.579582018501402</v>
      </c>
      <c r="E1176">
        <v>24.145242986588499</v>
      </c>
    </row>
    <row r="1177" spans="1:5" x14ac:dyDescent="0.3">
      <c r="A1177">
        <v>17.499999999993001</v>
      </c>
      <c r="B1177">
        <v>24.3465356064548</v>
      </c>
      <c r="C1177">
        <v>24.287013112396899</v>
      </c>
      <c r="D1177">
        <v>24.1402429726771</v>
      </c>
      <c r="E1177">
        <v>23.705901773466099</v>
      </c>
    </row>
    <row r="1178" spans="1:5" x14ac:dyDescent="0.3">
      <c r="A1178">
        <v>17.599999999992999</v>
      </c>
      <c r="B1178">
        <v>23.895107079949501</v>
      </c>
      <c r="C1178">
        <v>23.827674430589401</v>
      </c>
      <c r="D1178">
        <v>23.680906670926699</v>
      </c>
      <c r="E1178">
        <v>23.246563091650899</v>
      </c>
    </row>
    <row r="1179" spans="1:5" x14ac:dyDescent="0.3">
      <c r="A1179">
        <v>17.699999999993</v>
      </c>
      <c r="B1179">
        <v>23.422091225426101</v>
      </c>
      <c r="C1179">
        <v>23.3463838961699</v>
      </c>
      <c r="D1179">
        <v>23.1996187616867</v>
      </c>
      <c r="E1179">
        <v>22.7652725572229</v>
      </c>
    </row>
    <row r="1180" spans="1:5" x14ac:dyDescent="0.3">
      <c r="A1180">
        <v>17.799999999992998</v>
      </c>
      <c r="B1180">
        <v>22.925231911581001</v>
      </c>
      <c r="C1180">
        <v>22.8408844523784</v>
      </c>
      <c r="D1180">
        <v>22.694122227320001</v>
      </c>
      <c r="E1180">
        <v>22.2597731134219</v>
      </c>
    </row>
    <row r="1181" spans="1:5" x14ac:dyDescent="0.3">
      <c r="A1181">
        <v>17.899999999993</v>
      </c>
      <c r="B1181">
        <v>22.401891926124101</v>
      </c>
      <c r="C1181">
        <v>22.308551928571902</v>
      </c>
      <c r="D1181">
        <v>22.161792944890902</v>
      </c>
      <c r="E1181">
        <v>21.727440589604502</v>
      </c>
    </row>
    <row r="1182" spans="1:5" x14ac:dyDescent="0.3">
      <c r="A1182">
        <v>17.999999999993001</v>
      </c>
      <c r="B1182">
        <v>21.848961984006799</v>
      </c>
      <c r="C1182">
        <v>21.746313024036802</v>
      </c>
      <c r="D1182">
        <v>21.599557672391999</v>
      </c>
      <c r="E1182">
        <v>21.165201685057401</v>
      </c>
    </row>
    <row r="1183" spans="1:5" x14ac:dyDescent="0.3">
      <c r="A1183">
        <v>18.099999999992999</v>
      </c>
      <c r="B1183">
        <v>21.2627408427334</v>
      </c>
      <c r="C1183">
        <v>21.150539892646002</v>
      </c>
      <c r="D1183">
        <v>21.003788636639499</v>
      </c>
      <c r="E1183">
        <v>20.5694285536526</v>
      </c>
    </row>
    <row r="1184" spans="1:5" x14ac:dyDescent="0.3">
      <c r="A1184">
        <v>18.199999999993</v>
      </c>
      <c r="B1184">
        <v>20.638774764316601</v>
      </c>
      <c r="C1184">
        <v>20.5169132837229</v>
      </c>
      <c r="D1184">
        <v>20.370166678527799</v>
      </c>
      <c r="E1184">
        <v>19.9358019447135</v>
      </c>
    </row>
    <row r="1185" spans="1:5" x14ac:dyDescent="0.3">
      <c r="A1185">
        <v>18.299999999992998</v>
      </c>
      <c r="B1185">
        <v>19.9716385696541</v>
      </c>
      <c r="C1185">
        <v>19.840243082789701</v>
      </c>
      <c r="D1185">
        <v>19.693501799774999</v>
      </c>
      <c r="E1185">
        <v>19.2591317437616</v>
      </c>
    </row>
    <row r="1186" spans="1:5" x14ac:dyDescent="0.3">
      <c r="A1186">
        <v>18.399999999993</v>
      </c>
      <c r="B1186">
        <v>19.254630770081199</v>
      </c>
      <c r="C1186">
        <v>19.1142308122852</v>
      </c>
      <c r="D1186">
        <v>18.9674956718796</v>
      </c>
      <c r="E1186">
        <v>18.5331194732351</v>
      </c>
    </row>
    <row r="1187" spans="1:5" x14ac:dyDescent="0.3">
      <c r="A1187">
        <v>18.499999999993001</v>
      </c>
      <c r="B1187">
        <v>18.479338840007198</v>
      </c>
      <c r="C1187">
        <v>18.3311530306602</v>
      </c>
      <c r="D1187">
        <v>18.184425046531</v>
      </c>
      <c r="E1187">
        <v>17.750041691583998</v>
      </c>
    </row>
    <row r="1188" spans="1:5" x14ac:dyDescent="0.3">
      <c r="A1188">
        <v>18.599999999992999</v>
      </c>
      <c r="B1188">
        <v>17.635002021347098</v>
      </c>
      <c r="C1188">
        <v>17.481438091309201</v>
      </c>
      <c r="D1188">
        <v>17.3347185298603</v>
      </c>
      <c r="E1188">
        <v>16.900326752201298</v>
      </c>
    </row>
    <row r="1189" spans="1:5" x14ac:dyDescent="0.3">
      <c r="A1189">
        <v>18.699999999993</v>
      </c>
      <c r="B1189">
        <v>16.707546772440502</v>
      </c>
      <c r="C1189">
        <v>16.553104278902602</v>
      </c>
      <c r="D1189">
        <v>16.4063947385978</v>
      </c>
      <c r="E1189">
        <v>15.9719929397559</v>
      </c>
    </row>
    <row r="1190" spans="1:5" x14ac:dyDescent="0.3">
      <c r="A1190">
        <v>18.799999999992998</v>
      </c>
      <c r="B1190">
        <v>15.6780696962148</v>
      </c>
      <c r="C1190">
        <v>15.5310358753808</v>
      </c>
      <c r="D1190">
        <v>15.384338388440501</v>
      </c>
      <c r="E1190">
        <v>14.9499245361857</v>
      </c>
    </row>
    <row r="1191" spans="1:5" x14ac:dyDescent="0.3">
      <c r="A1191">
        <v>18.899999999993</v>
      </c>
      <c r="B1191">
        <v>14.5203384193708</v>
      </c>
      <c r="C1191">
        <v>14.3961326483136</v>
      </c>
      <c r="D1191">
        <v>14.249449795857499</v>
      </c>
      <c r="E1191">
        <v>13.815021309056601</v>
      </c>
    </row>
    <row r="1192" spans="1:5" x14ac:dyDescent="0.3">
      <c r="A1192">
        <v>18.999999999993001</v>
      </c>
      <c r="B1192">
        <v>13.1964325355965</v>
      </c>
      <c r="C1192">
        <v>13.124603441112001</v>
      </c>
      <c r="D1192">
        <v>12.977938427518801</v>
      </c>
      <c r="E1192">
        <v>12.543492101774399</v>
      </c>
    </row>
    <row r="1193" spans="1:5" x14ac:dyDescent="0.3">
      <c r="A1193">
        <v>19.099999999992999</v>
      </c>
      <c r="B1193">
        <v>11.6485682087065</v>
      </c>
      <c r="C1193">
        <v>11.688515681603601</v>
      </c>
      <c r="D1193">
        <v>11.5418721495366</v>
      </c>
      <c r="E1193">
        <v>11.1074043421587</v>
      </c>
    </row>
    <row r="1194" spans="1:5" x14ac:dyDescent="0.3">
      <c r="A1194">
        <v>19.199999999993</v>
      </c>
      <c r="B1194">
        <v>9.7822283038109301</v>
      </c>
      <c r="C1194">
        <v>10.061651851251099</v>
      </c>
      <c r="D1194">
        <v>9.9150326349763098</v>
      </c>
      <c r="E1194">
        <v>9.4805405116630403</v>
      </c>
    </row>
    <row r="1195" spans="1:5" x14ac:dyDescent="0.3">
      <c r="A1195">
        <v>19.299999999992998</v>
      </c>
      <c r="B1195">
        <v>7.4264227402072098</v>
      </c>
      <c r="C1195">
        <v>8.2447406336505793</v>
      </c>
      <c r="D1195">
        <v>8.0981426741321894</v>
      </c>
      <c r="E1195">
        <v>7.6636292938791701</v>
      </c>
    </row>
    <row r="1196" spans="1:5" x14ac:dyDescent="0.3">
      <c r="A1196">
        <v>19.399999999993</v>
      </c>
      <c r="B1196">
        <v>4.2194835223626699</v>
      </c>
      <c r="C1196">
        <v>6.3530107293180302</v>
      </c>
      <c r="D1196">
        <v>6.2064084524926697</v>
      </c>
      <c r="E1196">
        <v>5.77189938936431</v>
      </c>
    </row>
    <row r="1197" spans="1:5" x14ac:dyDescent="0.3">
      <c r="A1197">
        <v>19.499999999993001</v>
      </c>
      <c r="B1197">
        <v>-0.85469980227373099</v>
      </c>
      <c r="C1197">
        <v>4.8293162767583597</v>
      </c>
      <c r="D1197">
        <v>4.6826312564380004</v>
      </c>
      <c r="E1197">
        <v>4.2482049368106596</v>
      </c>
    </row>
    <row r="1198" spans="1:5" x14ac:dyDescent="0.3">
      <c r="A1198">
        <v>19.599999999992999</v>
      </c>
      <c r="B1198">
        <v>-10</v>
      </c>
      <c r="C1198">
        <v>4.4884381765557997</v>
      </c>
      <c r="D1198">
        <v>4.3415800367816004</v>
      </c>
      <c r="E1198">
        <v>3.9073268370427701</v>
      </c>
    </row>
    <row r="1199" spans="1:5" x14ac:dyDescent="0.3">
      <c r="A1199">
        <v>19.699999999993</v>
      </c>
      <c r="B1199">
        <v>-5.8222810717546096</v>
      </c>
      <c r="C1199">
        <v>5.5611644450115696</v>
      </c>
      <c r="D1199">
        <v>5.4141741762394702</v>
      </c>
      <c r="E1199">
        <v>4.9800531060653297</v>
      </c>
    </row>
    <row r="1200" spans="1:5" x14ac:dyDescent="0.3">
      <c r="A1200">
        <v>19.799999999992998</v>
      </c>
      <c r="B1200">
        <v>1.6563923945815699</v>
      </c>
      <c r="C1200">
        <v>7.3012867991332104</v>
      </c>
      <c r="D1200">
        <v>7.1542608836634001</v>
      </c>
      <c r="E1200">
        <v>6.7201754605088801</v>
      </c>
    </row>
    <row r="1201" spans="1:5" x14ac:dyDescent="0.3">
      <c r="A1201">
        <v>19.899999999993</v>
      </c>
      <c r="B1201">
        <v>5.5826326522899397</v>
      </c>
      <c r="C1201">
        <v>9.0848693172388408</v>
      </c>
      <c r="D1201">
        <v>8.9378533134068707</v>
      </c>
      <c r="E1201">
        <v>8.5037579787358304</v>
      </c>
    </row>
    <row r="1202" spans="1:5" x14ac:dyDescent="0.3">
      <c r="A1202">
        <v>19.999999999993001</v>
      </c>
      <c r="B1202">
        <v>8.2531393862618394</v>
      </c>
      <c r="C1202">
        <v>10.700985395909001</v>
      </c>
      <c r="D1202">
        <v>10.5539903376637</v>
      </c>
      <c r="E1202">
        <v>10.1198740574374</v>
      </c>
    </row>
    <row r="1203" spans="1:5" x14ac:dyDescent="0.3">
      <c r="A1203">
        <v>20.099999999992999</v>
      </c>
      <c r="B1203">
        <v>10.2739008544001</v>
      </c>
      <c r="C1203">
        <v>12.1206940119921</v>
      </c>
      <c r="D1203">
        <v>11.9737196757945</v>
      </c>
      <c r="E1203">
        <v>11.5395826735177</v>
      </c>
    </row>
    <row r="1204" spans="1:5" x14ac:dyDescent="0.3">
      <c r="A1204">
        <v>20.199999999993</v>
      </c>
      <c r="B1204">
        <v>11.8963589192184</v>
      </c>
      <c r="C1204">
        <v>13.3647356588018</v>
      </c>
      <c r="D1204">
        <v>13.217779209370899</v>
      </c>
      <c r="E1204">
        <v>12.7836243203127</v>
      </c>
    </row>
    <row r="1205" spans="1:5" x14ac:dyDescent="0.3">
      <c r="A1205">
        <v>20.299999999992998</v>
      </c>
      <c r="B1205">
        <v>13.2493290630979</v>
      </c>
      <c r="C1205">
        <v>14.461639102960801</v>
      </c>
      <c r="D1205">
        <v>14.314697558365101</v>
      </c>
      <c r="E1205">
        <v>13.8805277644536</v>
      </c>
    </row>
    <row r="1206" spans="1:5" x14ac:dyDescent="0.3">
      <c r="A1206">
        <v>20.399999999993</v>
      </c>
      <c r="B1206">
        <v>14.4076957632511</v>
      </c>
      <c r="C1206">
        <v>15.437015427854201</v>
      </c>
      <c r="D1206">
        <v>15.290086240011901</v>
      </c>
      <c r="E1206">
        <v>14.8559040893289</v>
      </c>
    </row>
    <row r="1207" spans="1:5" x14ac:dyDescent="0.3">
      <c r="A1207">
        <v>20.499999999993001</v>
      </c>
      <c r="B1207">
        <v>15.418863077667099</v>
      </c>
      <c r="C1207">
        <v>16.311730656024899</v>
      </c>
      <c r="D1207">
        <v>16.164811767432301</v>
      </c>
      <c r="E1207">
        <v>15.7306193174827</v>
      </c>
    </row>
    <row r="1208" spans="1:5" x14ac:dyDescent="0.3">
      <c r="A1208">
        <v>20.599999999992999</v>
      </c>
      <c r="B1208">
        <v>16.3147465899393</v>
      </c>
      <c r="C1208">
        <v>17.102343297268799</v>
      </c>
      <c r="D1208">
        <v>16.955433070138302</v>
      </c>
      <c r="E1208">
        <v>16.521231958711301</v>
      </c>
    </row>
    <row r="1209" spans="1:5" x14ac:dyDescent="0.3">
      <c r="A1209">
        <v>20.699999999993</v>
      </c>
      <c r="B1209">
        <v>17.117862829792301</v>
      </c>
      <c r="C1209">
        <v>17.821955835082601</v>
      </c>
      <c r="D1209">
        <v>17.675052964307302</v>
      </c>
      <c r="E1209">
        <v>17.240844496511301</v>
      </c>
    </row>
    <row r="1210" spans="1:5" x14ac:dyDescent="0.3">
      <c r="A1210">
        <v>20.799999999992998</v>
      </c>
      <c r="B1210">
        <v>17.8446920975593</v>
      </c>
      <c r="C1210">
        <v>18.4809987928985</v>
      </c>
      <c r="D1210">
        <v>18.334102231008501</v>
      </c>
      <c r="E1210">
        <v>17.8998874543149</v>
      </c>
    </row>
    <row r="1211" spans="1:5" x14ac:dyDescent="0.3">
      <c r="A1211">
        <v>20.899999999993</v>
      </c>
      <c r="B1211">
        <v>18.5076600470926</v>
      </c>
      <c r="C1211">
        <v>19.0878542539125</v>
      </c>
      <c r="D1211">
        <v>18.940963152234101</v>
      </c>
      <c r="E1211">
        <v>18.506742915317801</v>
      </c>
    </row>
    <row r="1212" spans="1:5" x14ac:dyDescent="0.3">
      <c r="A1212">
        <v>20.999999999993001</v>
      </c>
      <c r="B1212">
        <v>19.116367437225499</v>
      </c>
      <c r="C1212">
        <v>19.649329170341002</v>
      </c>
      <c r="D1212">
        <v>19.502442834298702</v>
      </c>
      <c r="E1212">
        <v>19.068217831736501</v>
      </c>
    </row>
    <row r="1213" spans="1:5" x14ac:dyDescent="0.3">
      <c r="A1213">
        <v>21.099999999992999</v>
      </c>
      <c r="B1213">
        <v>19.678386341111601</v>
      </c>
      <c r="C1213">
        <v>20.171009802787299</v>
      </c>
      <c r="D1213">
        <v>20.024127658228</v>
      </c>
      <c r="E1213">
        <v>19.589898464173899</v>
      </c>
    </row>
    <row r="1214" spans="1:5" x14ac:dyDescent="0.3">
      <c r="A1214">
        <v>21.199999999993</v>
      </c>
      <c r="B1214">
        <v>20.199794205505398</v>
      </c>
      <c r="C1214">
        <v>20.657527118305602</v>
      </c>
      <c r="D1214">
        <v>20.5106486860833</v>
      </c>
      <c r="E1214">
        <v>20.0764157796843</v>
      </c>
    </row>
    <row r="1215" spans="1:5" x14ac:dyDescent="0.3">
      <c r="A1215">
        <v>21.299999999992998</v>
      </c>
      <c r="B1215">
        <v>20.685542966216499</v>
      </c>
      <c r="C1215">
        <v>21.112756698829799</v>
      </c>
      <c r="D1215">
        <v>20.965881575499299</v>
      </c>
      <c r="E1215">
        <v>20.531645360201299</v>
      </c>
    </row>
    <row r="1216" spans="1:5" x14ac:dyDescent="0.3">
      <c r="A1216">
        <v>21.399999999993</v>
      </c>
      <c r="B1216">
        <v>21.139720810690399</v>
      </c>
      <c r="C1216">
        <v>21.539970628731901</v>
      </c>
      <c r="D1216">
        <v>21.3930984717577</v>
      </c>
      <c r="E1216">
        <v>20.9588592900969</v>
      </c>
    </row>
    <row r="1217" spans="1:5" x14ac:dyDescent="0.3">
      <c r="A1217">
        <v>21.499999999993001</v>
      </c>
      <c r="B1217">
        <v>21.5657420037222</v>
      </c>
      <c r="C1217">
        <v>21.9419540293589</v>
      </c>
      <c r="D1217">
        <v>21.795084545676598</v>
      </c>
      <c r="E1217">
        <v>21.360842690717998</v>
      </c>
    </row>
    <row r="1218" spans="1:5" x14ac:dyDescent="0.3">
      <c r="A1218">
        <v>21.599999999992999</v>
      </c>
      <c r="B1218">
        <v>21.9664872687034</v>
      </c>
      <c r="C1218">
        <v>22.321095373629799</v>
      </c>
      <c r="D1218">
        <v>22.1742283107139</v>
      </c>
      <c r="E1218">
        <v>21.7399840349835</v>
      </c>
    </row>
    <row r="1219" spans="1:5" x14ac:dyDescent="0.3">
      <c r="A1219">
        <v>21.699999999993</v>
      </c>
      <c r="B1219">
        <v>22.344409416831599</v>
      </c>
      <c r="C1219">
        <v>22.679457179285698</v>
      </c>
      <c r="D1219">
        <v>22.5325923181097</v>
      </c>
      <c r="E1219">
        <v>22.0983458406346</v>
      </c>
    </row>
    <row r="1220" spans="1:5" x14ac:dyDescent="0.3">
      <c r="A1220">
        <v>21.799999999992998</v>
      </c>
      <c r="B1220">
        <v>22.701614062668799</v>
      </c>
      <c r="C1220">
        <v>23.018831877312699</v>
      </c>
      <c r="D1220">
        <v>22.871969026748602</v>
      </c>
      <c r="E1220">
        <v>22.437720538657</v>
      </c>
    </row>
    <row r="1221" spans="1:5" x14ac:dyDescent="0.3">
      <c r="A1221">
        <v>21.899999999993</v>
      </c>
      <c r="B1221">
        <v>23.039922160844899</v>
      </c>
      <c r="C1221">
        <v>23.340786370340801</v>
      </c>
      <c r="D1221">
        <v>23.193925362666199</v>
      </c>
      <c r="E1221">
        <v>22.759675031680999</v>
      </c>
    </row>
    <row r="1222" spans="1:5" x14ac:dyDescent="0.3">
      <c r="A1222">
        <v>21.999999999993001</v>
      </c>
      <c r="B1222">
        <v>23.360919065941399</v>
      </c>
      <c r="C1222">
        <v>23.6466978798451</v>
      </c>
      <c r="D1222">
        <v>23.499838567107499</v>
      </c>
      <c r="E1222">
        <v>23.065586541181499</v>
      </c>
    </row>
    <row r="1223" spans="1:5" x14ac:dyDescent="0.3">
      <c r="A1223">
        <v>22.099999999992999</v>
      </c>
      <c r="B1223">
        <v>23.6659934571341</v>
      </c>
      <c r="C1223">
        <v>23.937783021680399</v>
      </c>
      <c r="D1223">
        <v>23.790925272733499</v>
      </c>
      <c r="E1223">
        <v>23.3566716830133</v>
      </c>
    </row>
    <row r="1224" spans="1:5" x14ac:dyDescent="0.3">
      <c r="A1224">
        <v>22.199999999993</v>
      </c>
      <c r="B1224">
        <v>23.956368540777799</v>
      </c>
      <c r="C1224">
        <v>24.215121570994</v>
      </c>
      <c r="D1224">
        <v>24.068265269063499</v>
      </c>
      <c r="E1224">
        <v>23.6340102323237</v>
      </c>
    </row>
    <row r="1225" spans="1:5" x14ac:dyDescent="0.3">
      <c r="A1225">
        <v>22.299999999992998</v>
      </c>
      <c r="B1225">
        <v>24.233127299285901</v>
      </c>
      <c r="C1225">
        <v>24.479676027201499</v>
      </c>
      <c r="D1225">
        <v>24.332821067871901</v>
      </c>
      <c r="E1225">
        <v>23.8985646885282</v>
      </c>
    </row>
    <row r="1226" spans="1:5" x14ac:dyDescent="0.3">
      <c r="A1226">
        <v>22.399999999993</v>
      </c>
      <c r="B1226">
        <v>24.497233099527499</v>
      </c>
      <c r="C1226">
        <v>24.732307830854001</v>
      </c>
      <c r="D1226">
        <v>24.585454120393202</v>
      </c>
      <c r="E1226">
        <v>24.151196492177998</v>
      </c>
    </row>
    <row r="1227" spans="1:5" x14ac:dyDescent="0.3">
      <c r="A1227">
        <v>22.499999999993001</v>
      </c>
      <c r="B1227">
        <v>24.749546647976999</v>
      </c>
      <c r="C1227">
        <v>24.9737908912603</v>
      </c>
      <c r="D1227">
        <v>24.826938345216199</v>
      </c>
      <c r="E1227">
        <v>24.392679552581701</v>
      </c>
    </row>
    <row r="1228" spans="1:5" x14ac:dyDescent="0.3">
      <c r="A1228">
        <v>22.599999999992999</v>
      </c>
      <c r="B1228">
        <v>24.990840043183901</v>
      </c>
      <c r="C1228">
        <v>25.204822938618801</v>
      </c>
      <c r="D1228">
        <v>25.057971480637502</v>
      </c>
      <c r="E1228">
        <v>24.623711599937799</v>
      </c>
    </row>
    <row r="1229" spans="1:5" x14ac:dyDescent="0.3">
      <c r="A1229">
        <v>22.699999999993</v>
      </c>
      <c r="B1229">
        <v>25.221808502161799</v>
      </c>
      <c r="C1229">
        <v>25.4260351043688</v>
      </c>
      <c r="D1229">
        <v>25.279184665193601</v>
      </c>
      <c r="E1229">
        <v>24.8449237656856</v>
      </c>
    </row>
    <row r="1230" spans="1:5" x14ac:dyDescent="0.3">
      <c r="A1230">
        <v>22.799999999992998</v>
      </c>
      <c r="B1230">
        <v>25.443080207942302</v>
      </c>
      <c r="C1230">
        <v>25.6380000493313</v>
      </c>
      <c r="D1230">
        <v>25.491150565950999</v>
      </c>
      <c r="E1230">
        <v>25.056888710646099</v>
      </c>
    </row>
    <row r="1231" spans="1:5" x14ac:dyDescent="0.3">
      <c r="A1231">
        <v>22.899999999993</v>
      </c>
      <c r="B1231">
        <v>25.655224628315299</v>
      </c>
      <c r="C1231">
        <v>25.841238894382901</v>
      </c>
      <c r="D1231">
        <v>25.6943903093029</v>
      </c>
      <c r="E1231">
        <v>25.2601275556957</v>
      </c>
    </row>
    <row r="1232" spans="1:5" x14ac:dyDescent="0.3">
      <c r="A1232">
        <v>22.999999999993001</v>
      </c>
      <c r="B1232">
        <v>25.858759581988998</v>
      </c>
      <c r="C1232">
        <v>26.036227158071</v>
      </c>
      <c r="D1232">
        <v>25.889379418687401</v>
      </c>
      <c r="E1232">
        <v>25.455115819382101</v>
      </c>
    </row>
    <row r="1233" spans="1:5" x14ac:dyDescent="0.3">
      <c r="A1233">
        <v>23.099999999992999</v>
      </c>
      <c r="B1233">
        <v>26.054157271868899</v>
      </c>
      <c r="C1233">
        <v>26.223399866234299</v>
      </c>
      <c r="D1233">
        <v>26.076552924293601</v>
      </c>
      <c r="E1233">
        <v>25.642288527543698</v>
      </c>
    </row>
    <row r="1234" spans="1:5" x14ac:dyDescent="0.3">
      <c r="A1234">
        <v>23.199999999993</v>
      </c>
      <c r="B1234">
        <v>26.241849461471901</v>
      </c>
      <c r="C1234">
        <v>26.403155967711101</v>
      </c>
      <c r="D1234">
        <v>26.256309778842201</v>
      </c>
      <c r="E1234">
        <v>25.822044629018901</v>
      </c>
    </row>
    <row r="1235" spans="1:5" x14ac:dyDescent="0.3">
      <c r="A1235">
        <v>23.299999999992998</v>
      </c>
      <c r="B1235">
        <v>26.422231936459902</v>
      </c>
      <c r="C1235">
        <v>26.575862165680199</v>
      </c>
      <c r="D1235">
        <v>26.4290166889873</v>
      </c>
      <c r="E1235">
        <v>25.9947508269866</v>
      </c>
    </row>
    <row r="1236" spans="1:5" x14ac:dyDescent="0.3">
      <c r="A1236">
        <v>23.399999999993</v>
      </c>
      <c r="B1236">
        <v>26.595668366563899</v>
      </c>
      <c r="C1236">
        <v>26.741856254609701</v>
      </c>
      <c r="D1236">
        <v>26.5950114523168</v>
      </c>
      <c r="E1236">
        <v>26.160744915914801</v>
      </c>
    </row>
    <row r="1237" spans="1:5" x14ac:dyDescent="0.3">
      <c r="A1237">
        <v>23.499999999993001</v>
      </c>
      <c r="B1237">
        <v>26.762493662052002</v>
      </c>
      <c r="C1237">
        <v>26.901450037102499</v>
      </c>
      <c r="D1237">
        <v>26.7546058742419</v>
      </c>
      <c r="E1237">
        <v>26.320338698406299</v>
      </c>
    </row>
    <row r="1238" spans="1:5" x14ac:dyDescent="0.3">
      <c r="A1238">
        <v>23.599999999992999</v>
      </c>
      <c r="B1238">
        <v>26.923016902081301</v>
      </c>
      <c r="C1238">
        <v>27.054931882271799</v>
      </c>
      <c r="D1238">
        <v>26.9080883264105</v>
      </c>
      <c r="E1238">
        <v>26.473820543574401</v>
      </c>
    </row>
    <row r="1239" spans="1:5" x14ac:dyDescent="0.3">
      <c r="A1239">
        <v>23.699999999993</v>
      </c>
      <c r="B1239">
        <v>27.0775238988128</v>
      </c>
      <c r="C1239">
        <v>27.202568977023301</v>
      </c>
      <c r="D1239">
        <v>27.0557259980217</v>
      </c>
      <c r="E1239">
        <v>26.621457638324902</v>
      </c>
    </row>
    <row r="1240" spans="1:5" x14ac:dyDescent="0.3">
      <c r="A1240">
        <v>23.799999999992998</v>
      </c>
      <c r="B1240">
        <v>27.226279450314699</v>
      </c>
      <c r="C1240">
        <v>27.344609313259301</v>
      </c>
      <c r="D1240">
        <v>27.1977668830576</v>
      </c>
      <c r="E1240">
        <v>26.763497974559801</v>
      </c>
    </row>
    <row r="1241" spans="1:5" x14ac:dyDescent="0.3">
      <c r="A1241">
        <v>23.899999999993</v>
      </c>
      <c r="B1241">
        <v>27.369529326485601</v>
      </c>
      <c r="C1241">
        <v>27.481283447173201</v>
      </c>
      <c r="D1241">
        <v>27.3344415396021</v>
      </c>
      <c r="E1241">
        <v>26.900172108472798</v>
      </c>
    </row>
    <row r="1242" spans="1:5" x14ac:dyDescent="0.3">
      <c r="A1242">
        <v>23.999999999993001</v>
      </c>
      <c r="B1242">
        <v>27.507502025065499</v>
      </c>
      <c r="C1242">
        <v>27.612806061172002</v>
      </c>
      <c r="D1242">
        <v>27.465964651784201</v>
      </c>
      <c r="E1242">
        <v>27.0316947224707</v>
      </c>
    </row>
    <row r="1243" spans="1:5" x14ac:dyDescent="0.3">
      <c r="A1243">
        <v>24.099999999992999</v>
      </c>
      <c r="B1243">
        <v>27.640410328929399</v>
      </c>
      <c r="C1243">
        <v>27.739377354305901</v>
      </c>
      <c r="D1243">
        <v>27.592536420225901</v>
      </c>
      <c r="E1243">
        <v>27.1582660156038</v>
      </c>
    </row>
    <row r="1244" spans="1:5" x14ac:dyDescent="0.3">
      <c r="A1244">
        <v>24.199999999993</v>
      </c>
      <c r="B1244">
        <v>27.768452691033001</v>
      </c>
      <c r="C1244">
        <v>27.861184283221402</v>
      </c>
      <c r="D1244">
        <v>27.7143438030112</v>
      </c>
      <c r="E1244">
        <v>27.280072944518501</v>
      </c>
    </row>
    <row r="1245" spans="1:5" x14ac:dyDescent="0.3">
      <c r="A1245">
        <v>24.299999999992998</v>
      </c>
      <c r="B1245">
        <v>27.8918144693797</v>
      </c>
      <c r="C1245">
        <v>27.9784016724347</v>
      </c>
      <c r="D1245">
        <v>27.8315616259734</v>
      </c>
      <c r="E1245">
        <v>27.3972903337311</v>
      </c>
    </row>
    <row r="1246" spans="1:5" x14ac:dyDescent="0.3">
      <c r="A1246">
        <v>24.399999999993</v>
      </c>
      <c r="B1246">
        <v>28.010669031067</v>
      </c>
      <c r="C1246">
        <v>28.091193210024901</v>
      </c>
      <c r="D1246">
        <v>27.944353578400602</v>
      </c>
      <c r="E1246">
        <v>27.5100818713207</v>
      </c>
    </row>
    <row r="1247" spans="1:5" x14ac:dyDescent="0.3">
      <c r="A1247">
        <v>24.499999999993001</v>
      </c>
      <c r="B1247">
        <v>28.125178741698299</v>
      </c>
      <c r="C1247">
        <v>28.199712342585901</v>
      </c>
      <c r="D1247">
        <v>28.052873107998099</v>
      </c>
      <c r="E1247">
        <v>27.6186010038811</v>
      </c>
    </row>
    <row r="1248" spans="1:5" x14ac:dyDescent="0.3">
      <c r="A1248">
        <v>24.599999999992999</v>
      </c>
      <c r="B1248">
        <v>28.2354958541321</v>
      </c>
      <c r="C1248">
        <v>28.304103081366002</v>
      </c>
      <c r="D1248">
        <v>28.157264227037999</v>
      </c>
      <c r="E1248">
        <v>27.7229917426607</v>
      </c>
    </row>
    <row r="1249" spans="1:5" x14ac:dyDescent="0.3">
      <c r="A1249">
        <v>24.699999999993</v>
      </c>
      <c r="B1249">
        <v>28.341763308592299</v>
      </c>
      <c r="C1249">
        <v>28.404500729911799</v>
      </c>
      <c r="D1249">
        <v>28.257662240011001</v>
      </c>
      <c r="E1249">
        <v>27.8233893912059</v>
      </c>
    </row>
    <row r="1250" spans="1:5" x14ac:dyDescent="0.3">
      <c r="A1250">
        <v>24.799999999992998</v>
      </c>
      <c r="B1250">
        <v>28.4441154545183</v>
      </c>
      <c r="C1250">
        <v>28.501032542162498</v>
      </c>
      <c r="D1250">
        <v>28.354194401728702</v>
      </c>
      <c r="E1250">
        <v>27.919921203456301</v>
      </c>
    </row>
    <row r="1251" spans="1:5" x14ac:dyDescent="0.3">
      <c r="A1251">
        <v>24.899999999993</v>
      </c>
      <c r="B1251">
        <v>28.542678703142801</v>
      </c>
      <c r="C1251">
        <v>28.593818318775899</v>
      </c>
      <c r="D1251">
        <v>28.4469805136555</v>
      </c>
      <c r="E1251">
        <v>28.012706980069201</v>
      </c>
    </row>
    <row r="1252" spans="1:5" x14ac:dyDescent="0.3">
      <c r="A1252">
        <v>24.999999999993001</v>
      </c>
      <c r="B1252">
        <v>28.6375721186037</v>
      </c>
      <c r="C1252">
        <v>28.682970948467901</v>
      </c>
      <c r="D1252">
        <v>28.536133465254899</v>
      </c>
      <c r="E1252">
        <v>28.101859609760801</v>
      </c>
    </row>
    <row r="1253" spans="1:5" x14ac:dyDescent="0.3">
      <c r="A1253">
        <v>25.099999999992999</v>
      </c>
      <c r="B1253">
        <v>28.728907954386099</v>
      </c>
      <c r="C1253">
        <v>28.768596900299102</v>
      </c>
      <c r="D1253">
        <v>28.6217597262807</v>
      </c>
      <c r="E1253">
        <v>28.1874855615917</v>
      </c>
    </row>
    <row r="1254" spans="1:5" x14ac:dyDescent="0.3">
      <c r="A1254">
        <v>25.199999999993</v>
      </c>
      <c r="B1254">
        <v>28.816792141030799</v>
      </c>
      <c r="C1254">
        <v>28.850796672104501</v>
      </c>
      <c r="D1254">
        <v>28.703959795211901</v>
      </c>
      <c r="E1254">
        <v>28.2696853333969</v>
      </c>
    </row>
    <row r="1255" spans="1:5" x14ac:dyDescent="0.3">
      <c r="A1255">
        <v>25.299999999992998</v>
      </c>
      <c r="B1255">
        <v>28.901324730304001</v>
      </c>
      <c r="C1255">
        <v>28.929665199633298</v>
      </c>
      <c r="D1255">
        <v>28.782828608396098</v>
      </c>
      <c r="E1255">
        <v>28.348553860925399</v>
      </c>
    </row>
    <row r="1256" spans="1:5" x14ac:dyDescent="0.3">
      <c r="A1256">
        <v>25.399999999993</v>
      </c>
      <c r="B1256">
        <v>28.982600300389699</v>
      </c>
      <c r="C1256">
        <v>29.005292230417901</v>
      </c>
      <c r="D1256">
        <v>28.858455913923098</v>
      </c>
      <c r="E1256">
        <v>28.4241808917097</v>
      </c>
    </row>
    <row r="1257" spans="1:5" x14ac:dyDescent="0.3">
      <c r="A1257">
        <v>25.499999999993001</v>
      </c>
      <c r="B1257">
        <v>29.0607083261154</v>
      </c>
      <c r="C1257">
        <v>29.077762665922499</v>
      </c>
      <c r="D1257">
        <v>28.930926613776499</v>
      </c>
      <c r="E1257">
        <v>28.496651327214199</v>
      </c>
    </row>
    <row r="1258" spans="1:5" x14ac:dyDescent="0.3">
      <c r="A1258">
        <v>25.599999999992999</v>
      </c>
      <c r="B1258">
        <v>29.135733517748001</v>
      </c>
      <c r="C1258">
        <v>29.147156875107001</v>
      </c>
      <c r="D1258">
        <v>29.0003210774005</v>
      </c>
      <c r="E1258">
        <v>28.566045536398502</v>
      </c>
    </row>
    <row r="1259" spans="1:5" x14ac:dyDescent="0.3">
      <c r="A1259">
        <v>25.699999999993</v>
      </c>
      <c r="B1259">
        <v>29.207756131486502</v>
      </c>
      <c r="C1259">
        <v>29.2135509821874</v>
      </c>
      <c r="D1259">
        <v>29.0667154294635</v>
      </c>
      <c r="E1259">
        <v>28.632439643478701</v>
      </c>
    </row>
    <row r="1260" spans="1:5" x14ac:dyDescent="0.3">
      <c r="A1260">
        <v>25.799999999992998</v>
      </c>
      <c r="B1260">
        <v>29.2768522544178</v>
      </c>
      <c r="C1260">
        <v>29.2770171310619</v>
      </c>
      <c r="D1260">
        <v>29.130181814286601</v>
      </c>
      <c r="E1260">
        <v>28.695905792353201</v>
      </c>
    </row>
    <row r="1261" spans="1:5" x14ac:dyDescent="0.3">
      <c r="A1261">
        <v>25.899999999993</v>
      </c>
      <c r="B1261">
        <v>29.343094066393601</v>
      </c>
      <c r="C1261">
        <v>29.337623728599599</v>
      </c>
      <c r="D1261">
        <v>29.1907886391345</v>
      </c>
      <c r="E1261">
        <v>28.756512389890901</v>
      </c>
    </row>
    <row r="1262" spans="1:5" x14ac:dyDescent="0.3">
      <c r="A1262">
        <v>25.999999999993001</v>
      </c>
      <c r="B1262">
        <v>29.406550081011499</v>
      </c>
      <c r="C1262">
        <v>29.395435668748998</v>
      </c>
      <c r="D1262">
        <v>29.248600798325899</v>
      </c>
      <c r="E1262">
        <v>28.8143243300403</v>
      </c>
    </row>
    <row r="1263" spans="1:5" x14ac:dyDescent="0.3">
      <c r="A1263">
        <v>26.099999999992999</v>
      </c>
      <c r="B1263">
        <v>29.467285367645399</v>
      </c>
      <c r="C1263">
        <v>29.450514539215</v>
      </c>
      <c r="D1263">
        <v>29.303679879912799</v>
      </c>
      <c r="E1263">
        <v>28.869403200506198</v>
      </c>
    </row>
    <row r="1264" spans="1:5" x14ac:dyDescent="0.3">
      <c r="A1264">
        <v>26.199999999993</v>
      </c>
      <c r="B1264">
        <v>29.525361756262601</v>
      </c>
      <c r="C1264">
        <v>29.502918812268199</v>
      </c>
      <c r="D1264">
        <v>29.356084356491301</v>
      </c>
      <c r="E1264">
        <v>28.921807473559401</v>
      </c>
    </row>
    <row r="1265" spans="1:5" x14ac:dyDescent="0.3">
      <c r="A1265">
        <v>26.299999999992998</v>
      </c>
      <c r="B1265">
        <v>29.580838026580199</v>
      </c>
      <c r="C1265">
        <v>29.552704021087699</v>
      </c>
      <c r="D1265">
        <v>29.405869761546001</v>
      </c>
      <c r="E1265">
        <v>28.971592682379001</v>
      </c>
    </row>
    <row r="1266" spans="1:5" x14ac:dyDescent="0.3">
      <c r="A1266">
        <v>26.399999999993</v>
      </c>
      <c r="B1266">
        <v>29.6337700829509</v>
      </c>
      <c r="C1266">
        <v>29.599922922894301</v>
      </c>
      <c r="D1266">
        <v>29.4530888525845</v>
      </c>
      <c r="E1266">
        <v>29.018811584185698</v>
      </c>
    </row>
    <row r="1267" spans="1:5" x14ac:dyDescent="0.3">
      <c r="A1267">
        <v>26.499999999993001</v>
      </c>
      <c r="B1267">
        <v>29.684211116225999</v>
      </c>
      <c r="C1267">
        <v>29.644625650004901</v>
      </c>
      <c r="D1267">
        <v>29.497791762193099</v>
      </c>
      <c r="E1267">
        <v>29.063514311296402</v>
      </c>
    </row>
    <row r="1268" spans="1:5" x14ac:dyDescent="0.3">
      <c r="A1268">
        <v>26.599999999992999</v>
      </c>
      <c r="B1268">
        <v>29.7322117537163</v>
      </c>
      <c r="C1268">
        <v>29.686859849824401</v>
      </c>
      <c r="D1268">
        <v>29.540026138030299</v>
      </c>
      <c r="E1268">
        <v>29.105748511116001</v>
      </c>
    </row>
    <row r="1269" spans="1:5" x14ac:dyDescent="0.3">
      <c r="A1269">
        <v>26.699999999993</v>
      </c>
      <c r="B1269">
        <v>29.777820198261502</v>
      </c>
      <c r="C1269">
        <v>29.7266708146932</v>
      </c>
      <c r="D1269">
        <v>29.579837272674801</v>
      </c>
      <c r="E1269">
        <v>29.145559475984999</v>
      </c>
    </row>
    <row r="1270" spans="1:5" x14ac:dyDescent="0.3">
      <c r="A1270">
        <v>26.799999999992998</v>
      </c>
      <c r="B1270">
        <v>29.821082357315301</v>
      </c>
      <c r="C1270">
        <v>29.7641016024176</v>
      </c>
      <c r="D1270">
        <v>29.6172682241573</v>
      </c>
      <c r="E1270">
        <v>29.182990263709598</v>
      </c>
    </row>
    <row r="1271" spans="1:5" x14ac:dyDescent="0.3">
      <c r="A1271">
        <v>26.899999999993</v>
      </c>
      <c r="B1271">
        <v>29.862041962868599</v>
      </c>
      <c r="C1271">
        <v>29.799193148231002</v>
      </c>
      <c r="D1271">
        <v>29.652359927922401</v>
      </c>
      <c r="E1271">
        <v>29.218081809523198</v>
      </c>
    </row>
    <row r="1272" spans="1:5" x14ac:dyDescent="0.3">
      <c r="A1272">
        <v>26.999999999993001</v>
      </c>
      <c r="B1272">
        <v>29.9007406829523</v>
      </c>
      <c r="C1272">
        <v>29.831984368863701</v>
      </c>
      <c r="D1272">
        <v>29.685151300899602</v>
      </c>
      <c r="E1272">
        <v>29.2508730301561</v>
      </c>
    </row>
    <row r="1273" spans="1:5" x14ac:dyDescent="0.3">
      <c r="A1273">
        <v>27.099999999992999</v>
      </c>
      <c r="B1273">
        <v>29.937218225392201</v>
      </c>
      <c r="C1273">
        <v>29.862512259334501</v>
      </c>
      <c r="D1273">
        <v>29.7156793382951</v>
      </c>
      <c r="E1273">
        <v>29.281400920627199</v>
      </c>
    </row>
    <row r="1274" spans="1:5" x14ac:dyDescent="0.3">
      <c r="A1274">
        <v>27.199999999993</v>
      </c>
      <c r="B1274">
        <v>29.971512434423001</v>
      </c>
      <c r="C1274">
        <v>29.890811983021202</v>
      </c>
      <c r="D1274">
        <v>29.7439792036634</v>
      </c>
      <c r="E1274">
        <v>29.309700644314201</v>
      </c>
    </row>
    <row r="1275" spans="1:5" x14ac:dyDescent="0.3">
      <c r="A1275">
        <v>27.299999999992998</v>
      </c>
      <c r="B1275">
        <v>30.0036593807157</v>
      </c>
      <c r="C1275">
        <v>29.9169169555149</v>
      </c>
      <c r="D1275">
        <v>29.770084312762201</v>
      </c>
      <c r="E1275">
        <v>29.335805616808202</v>
      </c>
    </row>
    <row r="1276" spans="1:5" x14ac:dyDescent="0.3">
      <c r="A1276">
        <v>27.399999999993</v>
      </c>
      <c r="B1276">
        <v>30.033693445319798</v>
      </c>
      <c r="C1276">
        <v>29.940858922717901</v>
      </c>
      <c r="D1276">
        <v>29.794026411651199</v>
      </c>
      <c r="E1276">
        <v>29.3597475840116</v>
      </c>
    </row>
    <row r="1277" spans="1:5" x14ac:dyDescent="0.3">
      <c r="A1277">
        <v>27.499999999993001</v>
      </c>
      <c r="B1277">
        <v>30.0616473979752</v>
      </c>
      <c r="C1277">
        <v>29.9626680336048</v>
      </c>
      <c r="D1277">
        <v>29.8158356494529</v>
      </c>
      <c r="E1277">
        <v>29.381556694898801</v>
      </c>
    </row>
    <row r="1278" spans="1:5" x14ac:dyDescent="0.3">
      <c r="A1278">
        <v>27.599999999992999</v>
      </c>
      <c r="B1278">
        <v>30.0875524702119</v>
      </c>
      <c r="C1278">
        <v>29.9823729080248</v>
      </c>
      <c r="D1278">
        <v>29.8355406461563</v>
      </c>
      <c r="E1278">
        <v>29.4012615693192</v>
      </c>
    </row>
    <row r="1279" spans="1:5" x14ac:dyDescent="0.3">
      <c r="A1279">
        <v>27.699999999993</v>
      </c>
      <c r="B1279">
        <v>30.1114384236154</v>
      </c>
      <c r="C1279">
        <v>30.000000699895601</v>
      </c>
      <c r="D1279">
        <v>29.853168555810999</v>
      </c>
      <c r="E1279">
        <v>29.418889361190399</v>
      </c>
    </row>
    <row r="1280" spans="1:5" x14ac:dyDescent="0.3">
      <c r="A1280">
        <v>27.799999999992998</v>
      </c>
      <c r="B1280">
        <v>30.133333613602002</v>
      </c>
      <c r="C1280">
        <v>30.015577156103799</v>
      </c>
      <c r="D1280">
        <v>29.868745125427498</v>
      </c>
      <c r="E1280">
        <v>29.434465817399001</v>
      </c>
    </row>
    <row r="1281" spans="1:5" x14ac:dyDescent="0.3">
      <c r="A1281">
        <v>27.899999999993</v>
      </c>
      <c r="B1281">
        <v>30.153265049022799</v>
      </c>
      <c r="C1281">
        <v>30.029126671400999</v>
      </c>
      <c r="D1281">
        <v>29.882294749874902</v>
      </c>
      <c r="E1281">
        <v>29.448015332696698</v>
      </c>
    </row>
    <row r="1282" spans="1:5" x14ac:dyDescent="0.3">
      <c r="A1282">
        <v>27.999999999993001</v>
      </c>
      <c r="B1282">
        <v>30.171258447882099</v>
      </c>
      <c r="C1282">
        <v>30.040672339560899</v>
      </c>
      <c r="D1282">
        <v>29.893840523036999</v>
      </c>
      <c r="E1282">
        <v>29.4595610008571</v>
      </c>
    </row>
    <row r="1283" spans="1:5" x14ac:dyDescent="0.3">
      <c r="A1283">
        <v>28.099999999992999</v>
      </c>
      <c r="B1283">
        <v>30.187338289436202</v>
      </c>
      <c r="C1283">
        <v>30.050236001037501</v>
      </c>
      <c r="D1283">
        <v>29.9034042854719</v>
      </c>
      <c r="E1283">
        <v>29.469124662334099</v>
      </c>
    </row>
    <row r="1284" spans="1:5" x14ac:dyDescent="0.3">
      <c r="A1284">
        <v>28.199999999993</v>
      </c>
      <c r="B1284">
        <v>30.201527862913</v>
      </c>
      <c r="C1284">
        <v>30.057838287345199</v>
      </c>
      <c r="D1284">
        <v>29.911006668792002</v>
      </c>
      <c r="E1284">
        <v>29.476726948642401</v>
      </c>
    </row>
    <row r="1285" spans="1:5" x14ac:dyDescent="0.3">
      <c r="A1285">
        <v>28.299999999992998</v>
      </c>
      <c r="B1285">
        <v>30.213849313074299</v>
      </c>
      <c r="C1285">
        <v>30.063498662363799</v>
      </c>
      <c r="D1285">
        <v>29.916667136968901</v>
      </c>
      <c r="E1285">
        <v>29.482387323661499</v>
      </c>
    </row>
    <row r="1286" spans="1:5" x14ac:dyDescent="0.3">
      <c r="A1286">
        <v>28.399999999993</v>
      </c>
      <c r="B1286">
        <v>30.2243236828246</v>
      </c>
      <c r="C1286">
        <v>30.067235460750201</v>
      </c>
      <c r="D1286">
        <v>29.9204040247464</v>
      </c>
      <c r="E1286">
        <v>29.486124122048501</v>
      </c>
    </row>
    <row r="1287" spans="1:5" x14ac:dyDescent="0.3">
      <c r="A1287">
        <v>28.499999999993001</v>
      </c>
      <c r="B1287">
        <v>30.2329709530507</v>
      </c>
      <c r="C1287">
        <v>30.0690659236285</v>
      </c>
      <c r="D1287">
        <v>29.922234573330002</v>
      </c>
      <c r="E1287">
        <v>29.4879545849275</v>
      </c>
    </row>
    <row r="1288" spans="1:5" x14ac:dyDescent="0.3">
      <c r="A1288">
        <v>28.599999999992999</v>
      </c>
      <c r="B1288">
        <v>30.2398100798648</v>
      </c>
      <c r="C1288">
        <v>30.069006231710699</v>
      </c>
      <c r="D1288">
        <v>29.9221749635078</v>
      </c>
      <c r="E1288">
        <v>29.4878948930102</v>
      </c>
    </row>
    <row r="1289" spans="1:5" x14ac:dyDescent="0.3">
      <c r="A1289">
        <v>28.699999999993</v>
      </c>
      <c r="B1289">
        <v>30.244859029406399</v>
      </c>
      <c r="C1289">
        <v>30.067071535988401</v>
      </c>
      <c r="D1289">
        <v>29.920240346343199</v>
      </c>
      <c r="E1289">
        <v>29.485960197288598</v>
      </c>
    </row>
    <row r="1290" spans="1:5" x14ac:dyDescent="0.3">
      <c r="A1290">
        <v>28.799999999992998</v>
      </c>
      <c r="B1290">
        <v>30.248134810347899</v>
      </c>
      <c r="C1290">
        <v>30.063275986126701</v>
      </c>
      <c r="D1290">
        <v>29.916444871568</v>
      </c>
      <c r="E1290">
        <v>29.482164647427499</v>
      </c>
    </row>
    <row r="1291" spans="1:5" x14ac:dyDescent="0.3">
      <c r="A1291">
        <v>28.899999999993</v>
      </c>
      <c r="B1291">
        <v>30.249653504235599</v>
      </c>
      <c r="C1291">
        <v>30.0576327566739</v>
      </c>
      <c r="D1291">
        <v>29.910801713793401</v>
      </c>
      <c r="E1291">
        <v>29.476521417975398</v>
      </c>
    </row>
    <row r="1292" spans="1:5" x14ac:dyDescent="0.3">
      <c r="A1292">
        <v>28.999999999993001</v>
      </c>
      <c r="B1292">
        <v>30.249430293787199</v>
      </c>
      <c r="C1292">
        <v>30.050154071197401</v>
      </c>
      <c r="D1292">
        <v>29.9033230966449</v>
      </c>
      <c r="E1292">
        <v>29.469042732499702</v>
      </c>
    </row>
    <row r="1293" spans="1:5" x14ac:dyDescent="0.3">
      <c r="A1293">
        <v>29.099999999992999</v>
      </c>
      <c r="B1293">
        <v>30.247479489257401</v>
      </c>
      <c r="C1293">
        <v>30.040851224440701</v>
      </c>
      <c r="D1293">
        <v>29.894020314920201</v>
      </c>
      <c r="E1293">
        <v>29.459739885743701</v>
      </c>
    </row>
    <row r="1294" spans="1:5" x14ac:dyDescent="0.3">
      <c r="A1294">
        <v>29.199999999993</v>
      </c>
      <c r="B1294">
        <v>30.2438145529743</v>
      </c>
      <c r="C1294">
        <v>30.029734602589699</v>
      </c>
      <c r="D1294">
        <v>29.882903754855501</v>
      </c>
      <c r="E1294">
        <v>29.448623263893499</v>
      </c>
    </row>
    <row r="1295" spans="1:5" x14ac:dyDescent="0.3">
      <c r="A1295">
        <v>29.299999999992998</v>
      </c>
      <c r="B1295">
        <v>30.2384481221385</v>
      </c>
      <c r="C1295">
        <v>30.016813701729401</v>
      </c>
      <c r="D1295">
        <v>29.869982912582302</v>
      </c>
      <c r="E1295">
        <v>29.435702363034</v>
      </c>
    </row>
    <row r="1296" spans="1:5" x14ac:dyDescent="0.3">
      <c r="A1296">
        <v>29.399999999993</v>
      </c>
      <c r="B1296">
        <v>30.231392029973399</v>
      </c>
      <c r="C1296">
        <v>30.002097144561901</v>
      </c>
      <c r="D1296">
        <v>29.855266410845498</v>
      </c>
      <c r="E1296">
        <v>29.4209858058673</v>
      </c>
    </row>
    <row r="1297" spans="1:5" x14ac:dyDescent="0.3">
      <c r="A1297">
        <v>29.499999999993001</v>
      </c>
      <c r="B1297">
        <v>30.222657325302698</v>
      </c>
      <c r="C1297">
        <v>29.9855926954503</v>
      </c>
      <c r="D1297">
        <v>29.838762014047301</v>
      </c>
      <c r="E1297">
        <v>29.404481356756602</v>
      </c>
    </row>
    <row r="1298" spans="1:5" x14ac:dyDescent="0.3">
      <c r="A1298">
        <v>29.599999999992999</v>
      </c>
      <c r="B1298">
        <v>30.212254290628099</v>
      </c>
      <c r="C1298">
        <v>29.967307273846</v>
      </c>
      <c r="D1298">
        <v>29.820476641674901</v>
      </c>
      <c r="E1298">
        <v>29.386195935153101</v>
      </c>
    </row>
    <row r="1299" spans="1:5" x14ac:dyDescent="0.3">
      <c r="A1299">
        <v>29.699999999993</v>
      </c>
      <c r="B1299">
        <v>30.200192458773301</v>
      </c>
      <c r="C1299">
        <v>29.947246966151098</v>
      </c>
      <c r="D1299">
        <v>29.800416380162702</v>
      </c>
      <c r="E1299">
        <v>29.366135627459201</v>
      </c>
    </row>
    <row r="1300" spans="1:5" x14ac:dyDescent="0.3">
      <c r="A1300">
        <v>29.799999999992998</v>
      </c>
      <c r="B1300">
        <v>30.186480628152399</v>
      </c>
      <c r="C1300">
        <v>29.925417036060502</v>
      </c>
      <c r="D1300">
        <v>29.778586493234499</v>
      </c>
      <c r="E1300">
        <v>29.344305697369499</v>
      </c>
    </row>
    <row r="1301" spans="1:5" x14ac:dyDescent="0.3">
      <c r="A1301">
        <v>29.899999999993</v>
      </c>
      <c r="B1301">
        <v>30.171126876717899</v>
      </c>
      <c r="C1301">
        <v>29.901821933421601</v>
      </c>
      <c r="D1301">
        <v>29.754991430763599</v>
      </c>
      <c r="E1301">
        <v>29.320710594731601</v>
      </c>
    </row>
    <row r="1302" spans="1:5" x14ac:dyDescent="0.3">
      <c r="A1302">
        <v>29.999999999993001</v>
      </c>
      <c r="B1302">
        <v>30.154138574637201</v>
      </c>
      <c r="C1302">
        <v>29.876465301646601</v>
      </c>
      <c r="D1302">
        <v>29.7296348361848</v>
      </c>
      <c r="E1302">
        <v>29.295353962957599</v>
      </c>
    </row>
    <row r="1303" spans="1:5" x14ac:dyDescent="0.3">
      <c r="A1303">
        <v>30.099999999992999</v>
      </c>
      <c r="B1303">
        <v>30.1355223957409</v>
      </c>
      <c r="C1303">
        <v>29.849349983703998</v>
      </c>
      <c r="D1303">
        <v>29.7025195524858</v>
      </c>
      <c r="E1303">
        <v>29.268238645016002</v>
      </c>
    </row>
    <row r="1304" spans="1:5" x14ac:dyDescent="0.3">
      <c r="A1304">
        <v>30.199999999993</v>
      </c>
      <c r="B1304">
        <v>30.115284327783598</v>
      </c>
      <c r="C1304">
        <v>29.820478026711701</v>
      </c>
      <c r="D1304">
        <v>29.673647626801099</v>
      </c>
      <c r="E1304">
        <v>29.239366688024699</v>
      </c>
    </row>
    <row r="1305" spans="1:5" x14ac:dyDescent="0.3">
      <c r="A1305">
        <v>30.299999999992998</v>
      </c>
      <c r="B1305">
        <v>30.0934296815505</v>
      </c>
      <c r="C1305">
        <v>29.789850685150501</v>
      </c>
      <c r="D1305">
        <v>29.643020313624799</v>
      </c>
      <c r="E1305">
        <v>29.208739346464601</v>
      </c>
    </row>
    <row r="1306" spans="1:5" x14ac:dyDescent="0.3">
      <c r="A1306">
        <v>30.399999999993</v>
      </c>
      <c r="B1306">
        <v>30.069963098842699</v>
      </c>
      <c r="C1306">
        <v>29.7574684227083</v>
      </c>
      <c r="D1306">
        <v>29.610638076655</v>
      </c>
      <c r="E1306">
        <v>29.1763570840235</v>
      </c>
    </row>
    <row r="1307" spans="1:5" x14ac:dyDescent="0.3">
      <c r="A1307">
        <v>30.499999999993001</v>
      </c>
      <c r="B1307">
        <v>30.044888559366999</v>
      </c>
      <c r="C1307">
        <v>29.723330912764101</v>
      </c>
      <c r="D1307">
        <v>29.576500589278201</v>
      </c>
      <c r="E1307">
        <v>29.142219574080499</v>
      </c>
    </row>
    <row r="1308" spans="1:5" x14ac:dyDescent="0.3">
      <c r="A1308">
        <v>30.599999999992999</v>
      </c>
      <c r="B1308">
        <v>30.018209386553298</v>
      </c>
      <c r="C1308">
        <v>29.687437037513799</v>
      </c>
      <c r="D1308">
        <v>29.5406067336944</v>
      </c>
      <c r="E1308">
        <v>29.106325698831402</v>
      </c>
    </row>
    <row r="1309" spans="1:5" x14ac:dyDescent="0.3">
      <c r="A1309">
        <v>30.699999999993</v>
      </c>
      <c r="B1309">
        <v>29.9899282523191</v>
      </c>
      <c r="C1309">
        <v>29.6497848857348</v>
      </c>
      <c r="D1309">
        <v>29.5029545986825</v>
      </c>
      <c r="E1309">
        <v>29.068673547053599</v>
      </c>
    </row>
    <row r="1310" spans="1:5" x14ac:dyDescent="0.3">
      <c r="A1310">
        <v>30.799999999992998</v>
      </c>
      <c r="B1310">
        <v>29.960047180797599</v>
      </c>
      <c r="C1310">
        <v>29.6103717491835</v>
      </c>
      <c r="D1310">
        <v>29.4635414759973</v>
      </c>
      <c r="E1310">
        <v>29.0292604105035</v>
      </c>
    </row>
    <row r="1311" spans="1:5" x14ac:dyDescent="0.3">
      <c r="A1311">
        <v>30.899999999993</v>
      </c>
      <c r="B1311">
        <v>29.928567551040999</v>
      </c>
      <c r="C1311">
        <v>29.569194117612302</v>
      </c>
      <c r="D1311">
        <v>29.4223638553866</v>
      </c>
      <c r="E1311">
        <v>28.988082778933599</v>
      </c>
    </row>
    <row r="1312" spans="1:5" x14ac:dyDescent="0.3">
      <c r="A1312">
        <v>30.999999999993001</v>
      </c>
      <c r="B1312">
        <v>29.895490098707899</v>
      </c>
      <c r="C1312">
        <v>29.526247672390099</v>
      </c>
      <c r="D1312">
        <v>29.379417418211599</v>
      </c>
      <c r="E1312">
        <v>28.9451363337127</v>
      </c>
    </row>
    <row r="1313" spans="1:5" x14ac:dyDescent="0.3">
      <c r="A1313">
        <v>31.099999999992999</v>
      </c>
      <c r="B1313">
        <v>29.8608149167409</v>
      </c>
      <c r="C1313">
        <v>29.4815272787027</v>
      </c>
      <c r="D1313">
        <v>29.334697029647799</v>
      </c>
      <c r="E1313">
        <v>28.900415940026701</v>
      </c>
    </row>
    <row r="1314" spans="1:5" x14ac:dyDescent="0.3">
      <c r="A1314">
        <v>31.199999999993</v>
      </c>
      <c r="B1314">
        <v>29.8245414550364</v>
      </c>
      <c r="C1314">
        <v>29.435026976307501</v>
      </c>
      <c r="D1314">
        <v>29.288196729438599</v>
      </c>
      <c r="E1314">
        <v>28.853915637633001</v>
      </c>
    </row>
    <row r="1315" spans="1:5" x14ac:dyDescent="0.3">
      <c r="A1315">
        <v>31.299999999992998</v>
      </c>
      <c r="B1315">
        <v>29.786668519105302</v>
      </c>
      <c r="C1315">
        <v>29.386739968808101</v>
      </c>
      <c r="D1315">
        <v>29.239909721171099</v>
      </c>
      <c r="E1315">
        <v>28.805628630135001</v>
      </c>
    </row>
    <row r="1316" spans="1:5" x14ac:dyDescent="0.3">
      <c r="A1316">
        <v>31.399999999993</v>
      </c>
      <c r="B1316">
        <v>29.747194267720101</v>
      </c>
      <c r="C1316">
        <v>29.336658611411099</v>
      </c>
      <c r="D1316">
        <v>29.189828360031999</v>
      </c>
      <c r="E1316">
        <v>28.755547272739399</v>
      </c>
    </row>
    <row r="1317" spans="1:5" x14ac:dyDescent="0.3">
      <c r="A1317">
        <v>31.499999999993001</v>
      </c>
      <c r="B1317">
        <v>29.706116209541701</v>
      </c>
      <c r="C1317">
        <v>29.2847743971212</v>
      </c>
      <c r="D1317">
        <v>29.137944139002901</v>
      </c>
      <c r="E1317">
        <v>28.703663058451099</v>
      </c>
    </row>
    <row r="1318" spans="1:5" x14ac:dyDescent="0.3">
      <c r="A1318">
        <v>31.599999999992999</v>
      </c>
      <c r="B1318">
        <v>29.663431198712399</v>
      </c>
      <c r="C1318">
        <v>29.2310779413239</v>
      </c>
      <c r="D1318">
        <v>29.084247673443102</v>
      </c>
      <c r="E1318">
        <v>28.649966602655301</v>
      </c>
    </row>
    <row r="1319" spans="1:5" x14ac:dyDescent="0.3">
      <c r="A1319">
        <v>31.699999999993</v>
      </c>
      <c r="B1319">
        <v>29.619135429403698</v>
      </c>
      <c r="C1319">
        <v>29.175558964699199</v>
      </c>
      <c r="D1319">
        <v>29.028728684002999</v>
      </c>
      <c r="E1319">
        <v>28.594447626032299</v>
      </c>
    </row>
    <row r="1320" spans="1:5" x14ac:dyDescent="0.3">
      <c r="A1320">
        <v>31.799999999992998</v>
      </c>
      <c r="B1320">
        <v>29.573224429297099</v>
      </c>
      <c r="C1320">
        <v>29.1182062744032</v>
      </c>
      <c r="D1320">
        <v>28.971375977805501</v>
      </c>
      <c r="E1320">
        <v>28.537094935737901</v>
      </c>
    </row>
    <row r="1321" spans="1:5" x14ac:dyDescent="0.3">
      <c r="A1321">
        <v>31.899999999993</v>
      </c>
      <c r="B1321">
        <v>29.525693051979101</v>
      </c>
      <c r="C1321">
        <v>29.0590077434465</v>
      </c>
      <c r="D1321">
        <v>28.912177427824901</v>
      </c>
      <c r="E1321">
        <v>28.4778964047829</v>
      </c>
    </row>
    <row r="1322" spans="1:5" x14ac:dyDescent="0.3">
      <c r="A1322">
        <v>31.999999999991999</v>
      </c>
      <c r="B1322">
        <v>29.476535468223201</v>
      </c>
      <c r="C1322">
        <v>28.997950288192101</v>
      </c>
      <c r="D1322">
        <v>28.851119950384099</v>
      </c>
      <c r="E1322">
        <v>28.416838949530199</v>
      </c>
    </row>
    <row r="1323" spans="1:5" x14ac:dyDescent="0.3">
      <c r="A1323">
        <v>32.099999999992001</v>
      </c>
      <c r="B1323">
        <v>29.425745156129398</v>
      </c>
      <c r="C1323">
        <v>28.935019843885801</v>
      </c>
      <c r="D1323">
        <v>28.788189480685102</v>
      </c>
      <c r="E1323">
        <v>28.3539085052257</v>
      </c>
    </row>
    <row r="1324" spans="1:5" x14ac:dyDescent="0.3">
      <c r="A1324">
        <v>32.199999999992002</v>
      </c>
      <c r="B1324">
        <v>29.373314890088199</v>
      </c>
      <c r="C1324">
        <v>28.870201338124399</v>
      </c>
      <c r="D1324">
        <v>28.7233709462771</v>
      </c>
      <c r="E1324">
        <v>28.289089999466199</v>
      </c>
    </row>
    <row r="1325" spans="1:5" x14ac:dyDescent="0.3">
      <c r="A1325">
        <v>32.299999999991996</v>
      </c>
      <c r="B1325">
        <v>29.319236728530399</v>
      </c>
      <c r="C1325">
        <v>28.803478662157602</v>
      </c>
      <c r="D1325">
        <v>28.656648238358301</v>
      </c>
      <c r="E1325">
        <v>28.222367323501299</v>
      </c>
    </row>
    <row r="1326" spans="1:5" x14ac:dyDescent="0.3">
      <c r="A1326">
        <v>32.399999999991998</v>
      </c>
      <c r="B1326">
        <v>29.263502000420999</v>
      </c>
      <c r="C1326">
        <v>28.734834639909401</v>
      </c>
      <c r="D1326">
        <v>28.588004180797</v>
      </c>
      <c r="E1326">
        <v>28.153723301254999</v>
      </c>
    </row>
    <row r="1327" spans="1:5" x14ac:dyDescent="0.3">
      <c r="A1327">
        <v>32.499999999991999</v>
      </c>
      <c r="B1327">
        <v>29.206101290449102</v>
      </c>
      <c r="C1327">
        <v>28.664250994593299</v>
      </c>
      <c r="D1327">
        <v>28.517420496746801</v>
      </c>
      <c r="E1327">
        <v>28.083139655941</v>
      </c>
    </row>
    <row r="1328" spans="1:5" x14ac:dyDescent="0.3">
      <c r="A1328">
        <v>32.599999999992001</v>
      </c>
      <c r="B1328">
        <v>29.147024422862501</v>
      </c>
      <c r="C1328">
        <v>28.591708312785698</v>
      </c>
      <c r="D1328">
        <v>28.444877772719899</v>
      </c>
      <c r="E1328">
        <v>28.0105969741354</v>
      </c>
    </row>
    <row r="1329" spans="1:5" x14ac:dyDescent="0.3">
      <c r="A1329">
        <v>32.699999999992002</v>
      </c>
      <c r="B1329">
        <v>29.086260443888001</v>
      </c>
      <c r="C1329">
        <v>28.517186005807002</v>
      </c>
      <c r="D1329">
        <v>28.370355419967801</v>
      </c>
      <c r="E1329">
        <v>27.936074667158898</v>
      </c>
    </row>
    <row r="1330" spans="1:5" x14ac:dyDescent="0.3">
      <c r="A1330">
        <v>32.799999999991996</v>
      </c>
      <c r="B1330">
        <v>29.023797602675302</v>
      </c>
      <c r="C1330">
        <v>28.4406622682483</v>
      </c>
      <c r="D1330">
        <v>28.293831633007802</v>
      </c>
      <c r="E1330">
        <v>27.859550929602399</v>
      </c>
    </row>
    <row r="1331" spans="1:5" x14ac:dyDescent="0.3">
      <c r="A1331">
        <v>32.899999999991998</v>
      </c>
      <c r="B1331">
        <v>28.959623330693599</v>
      </c>
      <c r="C1331">
        <v>28.362114033464501</v>
      </c>
      <c r="D1331">
        <v>28.215283345115999</v>
      </c>
      <c r="E1331">
        <v>27.781002694820799</v>
      </c>
    </row>
    <row r="1332" spans="1:5" x14ac:dyDescent="0.3">
      <c r="A1332">
        <v>32.999999999991999</v>
      </c>
      <c r="B1332">
        <v>28.893724219506002</v>
      </c>
      <c r="C1332">
        <v>28.281516925840801</v>
      </c>
      <c r="D1332">
        <v>28.1346861805938</v>
      </c>
      <c r="E1332">
        <v>27.700405587199501</v>
      </c>
    </row>
    <row r="1333" spans="1:5" x14ac:dyDescent="0.3">
      <c r="A1333">
        <v>33.099999999992001</v>
      </c>
      <c r="B1333">
        <v>28.826085996836898</v>
      </c>
      <c r="C1333">
        <v>28.198845209620199</v>
      </c>
      <c r="D1333">
        <v>28.052014403594601</v>
      </c>
      <c r="E1333">
        <v>27.617733870981301</v>
      </c>
    </row>
    <row r="1334" spans="1:5" x14ac:dyDescent="0.3">
      <c r="A1334">
        <v>33.199999999992002</v>
      </c>
      <c r="B1334">
        <v>28.756693500843301</v>
      </c>
      <c r="C1334">
        <v>28.114071734059898</v>
      </c>
      <c r="D1334">
        <v>27.967240863280299</v>
      </c>
      <c r="E1334">
        <v>27.532960395423402</v>
      </c>
    </row>
    <row r="1335" spans="1:5" x14ac:dyDescent="0.3">
      <c r="A1335">
        <v>33.299999999991996</v>
      </c>
      <c r="B1335">
        <v>28.685530652488399</v>
      </c>
      <c r="C1335">
        <v>28.027167874664901</v>
      </c>
      <c r="D1335">
        <v>27.880336935054601</v>
      </c>
      <c r="E1335">
        <v>27.446056536031001</v>
      </c>
    </row>
    <row r="1336" spans="1:5" x14ac:dyDescent="0.3">
      <c r="A1336">
        <v>33.399999999991998</v>
      </c>
      <c r="B1336">
        <v>28.612580425911801</v>
      </c>
      <c r="C1336">
        <v>27.938103470223499</v>
      </c>
      <c r="D1336">
        <v>27.791272457598001</v>
      </c>
      <c r="E1336">
        <v>27.3569921315923</v>
      </c>
    </row>
    <row r="1337" spans="1:5" x14ac:dyDescent="0.3">
      <c r="A1337">
        <v>33.499999999991999</v>
      </c>
      <c r="B1337">
        <v>28.537824816677102</v>
      </c>
      <c r="C1337">
        <v>27.846846755341598</v>
      </c>
      <c r="D1337">
        <v>27.7000156654018</v>
      </c>
      <c r="E1337">
        <v>27.265735416713099</v>
      </c>
    </row>
    <row r="1338" spans="1:5" x14ac:dyDescent="0.3">
      <c r="A1338">
        <v>33.599999999992001</v>
      </c>
      <c r="B1338">
        <v>28.461244807768299</v>
      </c>
      <c r="C1338">
        <v>27.753364288148699</v>
      </c>
      <c r="D1338">
        <v>27.606533116473901</v>
      </c>
      <c r="E1338">
        <v>27.1722529495229</v>
      </c>
    </row>
    <row r="1339" spans="1:5" x14ac:dyDescent="0.3">
      <c r="A1339">
        <v>33.699999999992002</v>
      </c>
      <c r="B1339">
        <v>28.3828203331963</v>
      </c>
      <c r="C1339">
        <v>27.657620872813599</v>
      </c>
      <c r="D1339">
        <v>27.510789614854101</v>
      </c>
      <c r="E1339">
        <v>27.076509534190802</v>
      </c>
    </row>
    <row r="1340" spans="1:5" x14ac:dyDescent="0.3">
      <c r="A1340">
        <v>33.799999999991996</v>
      </c>
      <c r="B1340">
        <v>28.3025302390622</v>
      </c>
      <c r="C1340">
        <v>27.559579476478</v>
      </c>
      <c r="D1340">
        <v>27.412748127546799</v>
      </c>
      <c r="E1340">
        <v>26.978468137858101</v>
      </c>
    </row>
    <row r="1341" spans="1:5" x14ac:dyDescent="0.3">
      <c r="A1341">
        <v>33.899999999991998</v>
      </c>
      <c r="B1341">
        <v>28.220352241912298</v>
      </c>
      <c r="C1341">
        <v>27.4592011401731</v>
      </c>
      <c r="D1341">
        <v>27.312369695437699</v>
      </c>
      <c r="E1341">
        <v>26.8780898015563</v>
      </c>
    </row>
    <row r="1342" spans="1:5" x14ac:dyDescent="0.3">
      <c r="A1342">
        <v>33.999999999991999</v>
      </c>
      <c r="B1342">
        <v>28.136262884203301</v>
      </c>
      <c r="C1342">
        <v>27.3564448832499</v>
      </c>
      <c r="D1342">
        <v>27.2096133377235</v>
      </c>
      <c r="E1342">
        <v>26.7753335446363</v>
      </c>
    </row>
    <row r="1343" spans="1:5" x14ac:dyDescent="0.3">
      <c r="A1343">
        <v>34.099999999992001</v>
      </c>
      <c r="B1343">
        <v>28.050237486681102</v>
      </c>
      <c r="C1343">
        <v>27.251267600801899</v>
      </c>
      <c r="D1343">
        <v>27.104435949333499</v>
      </c>
      <c r="E1343">
        <v>26.6701562621916</v>
      </c>
    </row>
    <row r="1344" spans="1:5" x14ac:dyDescent="0.3">
      <c r="A1344">
        <v>34.199999999992002</v>
      </c>
      <c r="B1344">
        <v>27.962250097457598</v>
      </c>
      <c r="C1344">
        <v>27.143623953510801</v>
      </c>
      <c r="D1344">
        <v>26.996792190775501</v>
      </c>
      <c r="E1344">
        <v>26.562512614903898</v>
      </c>
    </row>
    <row r="1345" spans="1:5" x14ac:dyDescent="0.3">
      <c r="A1345">
        <v>34.299999999991996</v>
      </c>
      <c r="B1345">
        <v>27.872273437552099</v>
      </c>
      <c r="C1345">
        <v>27.0334662492909</v>
      </c>
      <c r="D1345">
        <v>26.886634369779099</v>
      </c>
      <c r="E1345">
        <v>26.4523549106875</v>
      </c>
    </row>
    <row r="1346" spans="1:5" x14ac:dyDescent="0.3">
      <c r="A1346">
        <v>34.399999999991998</v>
      </c>
      <c r="B1346">
        <v>27.780278842639799</v>
      </c>
      <c r="C1346">
        <v>26.9207443160414</v>
      </c>
      <c r="D1346">
        <v>26.773912314047301</v>
      </c>
      <c r="E1346">
        <v>26.339632977441699</v>
      </c>
    </row>
    <row r="1347" spans="1:5" x14ac:dyDescent="0.3">
      <c r="A1347">
        <v>34.499999999991999</v>
      </c>
      <c r="B1347">
        <v>27.686236200727699</v>
      </c>
      <c r="C1347">
        <v>26.805405364750701</v>
      </c>
      <c r="D1347">
        <v>26.658573234359999</v>
      </c>
      <c r="E1347">
        <v>26.224294026154698</v>
      </c>
    </row>
    <row r="1348" spans="1:5" x14ac:dyDescent="0.3">
      <c r="A1348">
        <v>34.599999999992001</v>
      </c>
      <c r="B1348">
        <v>27.590113885452201</v>
      </c>
      <c r="C1348">
        <v>26.687393842115199</v>
      </c>
      <c r="D1348">
        <v>26.540561577192499</v>
      </c>
      <c r="E1348">
        <v>26.106282503523101</v>
      </c>
    </row>
    <row r="1349" spans="1:5" x14ac:dyDescent="0.3">
      <c r="A1349">
        <v>34.699999999992002</v>
      </c>
      <c r="B1349">
        <v>27.491878684662598</v>
      </c>
      <c r="C1349">
        <v>26.566651271752299</v>
      </c>
      <c r="D1349">
        <v>26.419818865927098</v>
      </c>
      <c r="E1349">
        <v>25.985539933164201</v>
      </c>
    </row>
    <row r="1350" spans="1:5" x14ac:dyDescent="0.3">
      <c r="A1350">
        <v>34.799999999991996</v>
      </c>
      <c r="B1350">
        <v>27.3914957239238</v>
      </c>
      <c r="C1350">
        <v>26.443116082988301</v>
      </c>
      <c r="D1350">
        <v>26.296283529639801</v>
      </c>
      <c r="E1350">
        <v>25.862004744404398</v>
      </c>
    </row>
    <row r="1351" spans="1:5" x14ac:dyDescent="0.3">
      <c r="A1351">
        <v>34.899999999991998</v>
      </c>
      <c r="B1351">
        <v>27.288928384534199</v>
      </c>
      <c r="C1351">
        <v>26.316723426094601</v>
      </c>
      <c r="D1351">
        <v>26.169890718336401</v>
      </c>
      <c r="E1351">
        <v>25.735612087515101</v>
      </c>
    </row>
    <row r="1352" spans="1:5" x14ac:dyDescent="0.3">
      <c r="A1352">
        <v>34.999999999991999</v>
      </c>
      <c r="B1352">
        <v>27.1841382156184</v>
      </c>
      <c r="C1352">
        <v>26.187404972726899</v>
      </c>
      <c r="D1352">
        <v>26.040572103389401</v>
      </c>
      <c r="E1352">
        <v>25.6062936341518</v>
      </c>
    </row>
    <row r="1353" spans="1:5" x14ac:dyDescent="0.3">
      <c r="A1353">
        <v>35.099999999992001</v>
      </c>
      <c r="B1353">
        <v>27.077084839806702</v>
      </c>
      <c r="C1353">
        <v>26.055088700182498</v>
      </c>
      <c r="D1353">
        <v>25.908255661795199</v>
      </c>
      <c r="E1353">
        <v>25.4739773616121</v>
      </c>
    </row>
    <row r="1354" spans="1:5" x14ac:dyDescent="0.3">
      <c r="A1354">
        <v>35.199999999992002</v>
      </c>
      <c r="B1354">
        <v>26.967725851968801</v>
      </c>
      <c r="C1354">
        <v>25.9196986579441</v>
      </c>
      <c r="D1354">
        <v>25.772865442715698</v>
      </c>
      <c r="E1354">
        <v>25.3385873193786</v>
      </c>
    </row>
    <row r="1355" spans="1:5" x14ac:dyDescent="0.3">
      <c r="A1355">
        <v>35.299999999991996</v>
      </c>
      <c r="B1355">
        <v>26.8560167104106</v>
      </c>
      <c r="C1355">
        <v>25.781154714803801</v>
      </c>
      <c r="D1355">
        <v>25.634321314601198</v>
      </c>
      <c r="E1355">
        <v>25.2000433762433</v>
      </c>
    </row>
    <row r="1356" spans="1:5" x14ac:dyDescent="0.3">
      <c r="A1356">
        <v>35.399999999991998</v>
      </c>
      <c r="B1356">
        <v>26.741910619886401</v>
      </c>
      <c r="C1356">
        <v>25.639372284669999</v>
      </c>
      <c r="D1356">
        <v>25.492538690995499</v>
      </c>
      <c r="E1356">
        <v>25.0582609461147</v>
      </c>
    </row>
    <row r="1357" spans="1:5" x14ac:dyDescent="0.3">
      <c r="A1357">
        <v>35.499999999991999</v>
      </c>
      <c r="B1357">
        <v>26.625358405707502</v>
      </c>
      <c r="C1357">
        <v>25.4942620289446</v>
      </c>
      <c r="D1357">
        <v>25.347428232912101</v>
      </c>
      <c r="E1357">
        <v>24.913150690394801</v>
      </c>
    </row>
    <row r="1358" spans="1:5" x14ac:dyDescent="0.3">
      <c r="A1358">
        <v>35.599999999992001</v>
      </c>
      <c r="B1358">
        <v>26.506308378155399</v>
      </c>
      <c r="C1358">
        <v>25.345729533112799</v>
      </c>
      <c r="D1358">
        <v>25.198895525420699</v>
      </c>
      <c r="E1358">
        <v>24.764618194568701</v>
      </c>
    </row>
    <row r="1359" spans="1:5" x14ac:dyDescent="0.3">
      <c r="A1359">
        <v>35.699999999992002</v>
      </c>
      <c r="B1359">
        <v>26.384706186320301</v>
      </c>
      <c r="C1359">
        <v>25.193674954910001</v>
      </c>
      <c r="D1359">
        <v>25.046840725813599</v>
      </c>
      <c r="E1359">
        <v>24.612563616371901</v>
      </c>
    </row>
    <row r="1360" spans="1:5" x14ac:dyDescent="0.3">
      <c r="A1360">
        <v>35.799999999991996</v>
      </c>
      <c r="B1360">
        <v>26.260494660390901</v>
      </c>
      <c r="C1360">
        <v>25.037992641122401</v>
      </c>
      <c r="D1360">
        <v>24.891158180402599</v>
      </c>
      <c r="E1360">
        <v>24.4568813025903</v>
      </c>
    </row>
    <row r="1361" spans="1:5" x14ac:dyDescent="0.3">
      <c r="A1361">
        <v>35.899999999991998</v>
      </c>
      <c r="B1361">
        <v>26.133613641315002</v>
      </c>
      <c r="C1361">
        <v>24.878570709719099</v>
      </c>
      <c r="D1361">
        <v>24.731736006650099</v>
      </c>
      <c r="E1361">
        <v>24.2974593711936</v>
      </c>
    </row>
    <row r="1362" spans="1:5" x14ac:dyDescent="0.3">
      <c r="A1362">
        <v>35.999999999991999</v>
      </c>
      <c r="B1362">
        <v>26.003999796626101</v>
      </c>
      <c r="C1362">
        <v>24.7152905936188</v>
      </c>
      <c r="D1362">
        <v>24.568455636931599</v>
      </c>
      <c r="E1362">
        <v>24.134179255099902</v>
      </c>
    </row>
    <row r="1363" spans="1:5" x14ac:dyDescent="0.3">
      <c r="A1363">
        <v>36.099999999992001</v>
      </c>
      <c r="B1363">
        <v>25.871586421097302</v>
      </c>
      <c r="C1363">
        <v>24.5480265419313</v>
      </c>
      <c r="D1363">
        <v>24.4011913197754</v>
      </c>
      <c r="E1363">
        <v>23.9669152034195</v>
      </c>
    </row>
    <row r="1364" spans="1:5" x14ac:dyDescent="0.3">
      <c r="A1364">
        <v>36.199999999992002</v>
      </c>
      <c r="B1364">
        <v>25.736303220725599</v>
      </c>
      <c r="C1364">
        <v>24.376645074006198</v>
      </c>
      <c r="D1364">
        <v>24.229809573907701</v>
      </c>
      <c r="E1364">
        <v>23.795533735501799</v>
      </c>
    </row>
    <row r="1365" spans="1:5" x14ac:dyDescent="0.3">
      <c r="A1365">
        <v>36.299999999991996</v>
      </c>
      <c r="B1365">
        <v>25.5980760783766</v>
      </c>
      <c r="C1365">
        <v>24.201004381026099</v>
      </c>
      <c r="D1365">
        <v>24.054168589841801</v>
      </c>
      <c r="E1365">
        <v>23.619893042529402</v>
      </c>
    </row>
    <row r="1366" spans="1:5" x14ac:dyDescent="0.3">
      <c r="A1366">
        <v>36.399999999991998</v>
      </c>
      <c r="B1366">
        <v>25.4568267992159</v>
      </c>
      <c r="C1366">
        <v>24.020953669215199</v>
      </c>
      <c r="D1366">
        <v>23.874117573083701</v>
      </c>
      <c r="E1366">
        <v>23.439842330726599</v>
      </c>
    </row>
    <row r="1367" spans="1:5" x14ac:dyDescent="0.3">
      <c r="A1367">
        <v>36.499999999991999</v>
      </c>
      <c r="B1367">
        <v>25.3124728338294</v>
      </c>
      <c r="C1367">
        <v>23.8363324379754</v>
      </c>
      <c r="D1367">
        <v>23.689496022263398</v>
      </c>
      <c r="E1367">
        <v>23.255221099495198</v>
      </c>
    </row>
    <row r="1368" spans="1:5" x14ac:dyDescent="0.3">
      <c r="A1368">
        <v>36.599999999992001</v>
      </c>
      <c r="B1368">
        <v>25.164926976669999</v>
      </c>
      <c r="C1368">
        <v>23.6469696853888</v>
      </c>
      <c r="D1368">
        <v>23.500132934632699</v>
      </c>
      <c r="E1368">
        <v>23.065858346917501</v>
      </c>
    </row>
    <row r="1369" spans="1:5" x14ac:dyDescent="0.3">
      <c r="A1369">
        <v>36.699999999992002</v>
      </c>
      <c r="B1369">
        <v>25.014097037176398</v>
      </c>
      <c r="C1369">
        <v>23.4526830325437</v>
      </c>
      <c r="D1369">
        <v>23.305845930386901</v>
      </c>
      <c r="E1369">
        <v>22.871571694081702</v>
      </c>
    </row>
    <row r="1370" spans="1:5" x14ac:dyDescent="0.3">
      <c r="A1370">
        <v>36.799999999991996</v>
      </c>
      <c r="B1370">
        <v>24.859885480560798</v>
      </c>
      <c r="C1370">
        <v>23.253277757011599</v>
      </c>
      <c r="D1370">
        <v>23.106440286135498</v>
      </c>
      <c r="E1370">
        <v>22.672166418559499</v>
      </c>
    </row>
    <row r="1371" spans="1:5" x14ac:dyDescent="0.3">
      <c r="A1371">
        <v>36.899999999991998</v>
      </c>
      <c r="B1371">
        <v>24.7021890348787</v>
      </c>
      <c r="C1371">
        <v>23.0485457245275</v>
      </c>
      <c r="D1371">
        <v>22.901707866577102</v>
      </c>
      <c r="E1371">
        <v>22.467434386085799</v>
      </c>
    </row>
    <row r="1372" spans="1:5" x14ac:dyDescent="0.3">
      <c r="A1372">
        <v>36.999999999991999</v>
      </c>
      <c r="B1372">
        <v>24.540898260533801</v>
      </c>
      <c r="C1372">
        <v>22.8382642064687</v>
      </c>
      <c r="D1372">
        <v>22.691425941971499</v>
      </c>
      <c r="E1372">
        <v>22.257152868037799</v>
      </c>
    </row>
    <row r="1373" spans="1:5" x14ac:dyDescent="0.3">
      <c r="A1373">
        <v>37.099999999992001</v>
      </c>
      <c r="B1373">
        <v>24.375897077854699</v>
      </c>
      <c r="C1373">
        <v>22.622194569084201</v>
      </c>
      <c r="D1373">
        <v>22.475355877362301</v>
      </c>
      <c r="E1373">
        <v>22.041083230664899</v>
      </c>
    </row>
    <row r="1374" spans="1:5" x14ac:dyDescent="0.3">
      <c r="A1374">
        <v>37.199999999992002</v>
      </c>
      <c r="B1374">
        <v>24.207062247772601</v>
      </c>
      <c r="C1374">
        <v>22.400080818566501</v>
      </c>
      <c r="D1374">
        <v>22.253241677641199</v>
      </c>
      <c r="E1374">
        <v>21.818969480159399</v>
      </c>
    </row>
    <row r="1375" spans="1:5" x14ac:dyDescent="0.3">
      <c r="A1375">
        <v>37.299999999991996</v>
      </c>
      <c r="B1375">
        <v>24.034262799927401</v>
      </c>
      <c r="C1375">
        <v>22.171647983967599</v>
      </c>
      <c r="D1375">
        <v>22.024808370456501</v>
      </c>
      <c r="E1375">
        <v>21.590536645573401</v>
      </c>
    </row>
    <row r="1376" spans="1:5" x14ac:dyDescent="0.3">
      <c r="A1376">
        <v>37.399999999991998</v>
      </c>
      <c r="B1376">
        <v>23.857359401712401</v>
      </c>
      <c r="C1376">
        <v>21.936600317633399</v>
      </c>
      <c r="D1376">
        <v>21.789760206638299</v>
      </c>
      <c r="E1376">
        <v>21.355488979253</v>
      </c>
    </row>
    <row r="1377" spans="1:5" x14ac:dyDescent="0.3">
      <c r="A1377">
        <v>37.499999999991999</v>
      </c>
      <c r="B1377">
        <v>23.676203660809499</v>
      </c>
      <c r="C1377">
        <v>21.694619290254899</v>
      </c>
      <c r="D1377">
        <v>21.547778655242102</v>
      </c>
      <c r="E1377">
        <v>21.113507951889002</v>
      </c>
    </row>
    <row r="1378" spans="1:5" x14ac:dyDescent="0.3">
      <c r="A1378">
        <v>37.599999999992001</v>
      </c>
      <c r="B1378">
        <v>23.490637352651301</v>
      </c>
      <c r="C1378">
        <v>21.445361354836901</v>
      </c>
      <c r="D1378">
        <v>21.2985201675084</v>
      </c>
      <c r="E1378">
        <v>20.864250016486501</v>
      </c>
    </row>
    <row r="1379" spans="1:5" x14ac:dyDescent="0.3">
      <c r="A1379">
        <v>37.699999999992002</v>
      </c>
      <c r="B1379">
        <v>23.3004915629244</v>
      </c>
      <c r="C1379">
        <v>21.188455450903501</v>
      </c>
      <c r="D1379">
        <v>21.0416136810593</v>
      </c>
      <c r="E1379">
        <v>20.607344112569599</v>
      </c>
    </row>
    <row r="1380" spans="1:5" x14ac:dyDescent="0.3">
      <c r="A1380">
        <v>37.799999999991996</v>
      </c>
      <c r="B1380">
        <v>23.105585733680002</v>
      </c>
      <c r="C1380">
        <v>20.923500217190501</v>
      </c>
      <c r="D1380">
        <v>20.776657832583702</v>
      </c>
      <c r="E1380">
        <v>20.3423888788742</v>
      </c>
    </row>
    <row r="1381" spans="1:5" x14ac:dyDescent="0.3">
      <c r="A1381">
        <v>37.899999999991998</v>
      </c>
      <c r="B1381">
        <v>22.905726599776202</v>
      </c>
      <c r="C1381">
        <v>20.650060878092798</v>
      </c>
      <c r="D1381">
        <v>20.503217844277799</v>
      </c>
      <c r="E1381">
        <v>20.068949539795302</v>
      </c>
    </row>
    <row r="1382" spans="1:5" x14ac:dyDescent="0.3">
      <c r="A1382">
        <v>37.999999999991999</v>
      </c>
      <c r="B1382">
        <v>22.7007070001948</v>
      </c>
      <c r="C1382">
        <v>20.3676657665257</v>
      </c>
      <c r="D1382">
        <v>20.2208220467021</v>
      </c>
      <c r="E1382">
        <v>19.786554428248401</v>
      </c>
    </row>
    <row r="1383" spans="1:5" x14ac:dyDescent="0.3">
      <c r="A1383">
        <v>38.099999999992001</v>
      </c>
      <c r="B1383">
        <v>22.490304546168101</v>
      </c>
      <c r="C1383">
        <v>20.0758024441086</v>
      </c>
      <c r="D1383">
        <v>19.9289579989643</v>
      </c>
      <c r="E1383">
        <v>19.494691105853001</v>
      </c>
    </row>
    <row r="1384" spans="1:5" x14ac:dyDescent="0.3">
      <c r="A1384">
        <v>38.199999999992002</v>
      </c>
      <c r="B1384">
        <v>22.2742801249357</v>
      </c>
      <c r="C1384">
        <v>19.7739133794664</v>
      </c>
      <c r="D1384">
        <v>19.627068167026501</v>
      </c>
      <c r="E1384">
        <v>19.192802041234199</v>
      </c>
    </row>
    <row r="1385" spans="1:5" x14ac:dyDescent="0.3">
      <c r="A1385">
        <v>38.299999999991996</v>
      </c>
      <c r="B1385">
        <v>22.052376214200901</v>
      </c>
      <c r="C1385">
        <v>19.461391148213199</v>
      </c>
      <c r="D1385">
        <v>19.314545123702299</v>
      </c>
      <c r="E1385">
        <v>18.880279810006201</v>
      </c>
    </row>
    <row r="1386" spans="1:5" x14ac:dyDescent="0.3">
      <c r="A1386">
        <v>38.399999999991998</v>
      </c>
      <c r="B1386">
        <v>21.824314977827299</v>
      </c>
      <c r="C1386">
        <v>19.137573125792201</v>
      </c>
      <c r="D1386">
        <v>18.990726241524602</v>
      </c>
      <c r="E1386">
        <v>18.556461787612498</v>
      </c>
    </row>
    <row r="1387" spans="1:5" x14ac:dyDescent="0.3">
      <c r="A1387">
        <v>38.499999999991999</v>
      </c>
      <c r="B1387">
        <v>21.589796107827901</v>
      </c>
      <c r="C1387">
        <v>18.8017356599149</v>
      </c>
      <c r="D1387">
        <v>18.654887865231501</v>
      </c>
      <c r="E1387">
        <v>18.220624321764699</v>
      </c>
    </row>
    <row r="1388" spans="1:5" x14ac:dyDescent="0.3">
      <c r="A1388">
        <v>38.599999999992001</v>
      </c>
      <c r="B1388">
        <v>21.348494371000999</v>
      </c>
      <c r="C1388">
        <v>18.453087737729099</v>
      </c>
      <c r="D1388">
        <v>18.3062389790114</v>
      </c>
      <c r="E1388">
        <v>17.8719763996111</v>
      </c>
    </row>
    <row r="1389" spans="1:5" x14ac:dyDescent="0.3">
      <c r="A1389">
        <v>38.699999999992002</v>
      </c>
      <c r="B1389">
        <v>21.1000568103698</v>
      </c>
      <c r="C1389">
        <v>18.090764211772399</v>
      </c>
      <c r="D1389">
        <v>17.943914432574601</v>
      </c>
      <c r="E1389">
        <v>17.509652873689401</v>
      </c>
    </row>
    <row r="1390" spans="1:5" x14ac:dyDescent="0.3">
      <c r="A1390">
        <v>38.799999999991996</v>
      </c>
      <c r="B1390">
        <v>20.844099541479299</v>
      </c>
      <c r="C1390">
        <v>17.713818730362799</v>
      </c>
      <c r="D1390">
        <v>17.566967871726899</v>
      </c>
      <c r="E1390">
        <v>17.1327073923181</v>
      </c>
    </row>
    <row r="1391" spans="1:5" x14ac:dyDescent="0.3">
      <c r="A1391">
        <v>38.899999999991998</v>
      </c>
      <c r="B1391">
        <v>20.580204071099399</v>
      </c>
      <c r="C1391">
        <v>17.321216651622201</v>
      </c>
      <c r="D1391">
        <v>17.1743646526688</v>
      </c>
      <c r="E1391">
        <v>16.740105313619601</v>
      </c>
    </row>
    <row r="1392" spans="1:5" x14ac:dyDescent="0.3">
      <c r="A1392">
        <v>38.999999999991999</v>
      </c>
      <c r="B1392">
        <v>20.3079130502962</v>
      </c>
      <c r="C1392">
        <v>16.911828436462901</v>
      </c>
      <c r="D1392">
        <v>16.764975235394601</v>
      </c>
      <c r="E1392">
        <v>16.3307170985066</v>
      </c>
    </row>
    <row r="1393" spans="1:5" x14ac:dyDescent="0.3">
      <c r="A1393">
        <v>39.099999999992001</v>
      </c>
      <c r="B1393">
        <v>20.0267253542989</v>
      </c>
      <c r="C1393">
        <v>16.484424363584498</v>
      </c>
      <c r="D1393">
        <v>16.3375698993068</v>
      </c>
      <c r="E1393">
        <v>15.903313025679401</v>
      </c>
    </row>
    <row r="1394" spans="1:5" x14ac:dyDescent="0.3">
      <c r="A1394">
        <v>39.199999999992002</v>
      </c>
      <c r="B1394">
        <v>19.736090356938501</v>
      </c>
      <c r="C1394">
        <v>16.0376719675013</v>
      </c>
      <c r="D1394">
        <v>15.890816182164301</v>
      </c>
      <c r="E1394">
        <v>15.456560629653</v>
      </c>
    </row>
    <row r="1395" spans="1:5" x14ac:dyDescent="0.3">
      <c r="A1395">
        <v>39.299999999991996</v>
      </c>
      <c r="B1395">
        <v>19.435401236102901</v>
      </c>
      <c r="C1395">
        <v>15.570138495553101</v>
      </c>
      <c r="D1395">
        <v>15.423281338468501</v>
      </c>
      <c r="E1395">
        <v>14.9890271577679</v>
      </c>
    </row>
    <row r="1396" spans="1:5" x14ac:dyDescent="0.3">
      <c r="A1396">
        <v>39.399999999991998</v>
      </c>
      <c r="B1396">
        <v>19.123987106544</v>
      </c>
      <c r="C1396">
        <v>15.080302116331699</v>
      </c>
      <c r="D1396">
        <v>14.9334435499475</v>
      </c>
      <c r="E1396">
        <v>14.499190778616899</v>
      </c>
    </row>
    <row r="1397" spans="1:5" x14ac:dyDescent="0.3">
      <c r="A1397">
        <v>39.499999999991999</v>
      </c>
      <c r="B1397">
        <v>18.8011037246137</v>
      </c>
      <c r="C1397">
        <v>14.566577919774501</v>
      </c>
      <c r="D1397">
        <v>14.4197179287348</v>
      </c>
      <c r="E1397">
        <v>13.985466582138599</v>
      </c>
    </row>
    <row r="1398" spans="1:5" x14ac:dyDescent="0.3">
      <c r="A1398">
        <v>39.599999999992001</v>
      </c>
      <c r="B1398">
        <v>18.465922442136101</v>
      </c>
      <c r="C1398">
        <v>14.0273684565979</v>
      </c>
      <c r="D1398">
        <v>13.880507061438699</v>
      </c>
      <c r="E1398">
        <v>13.4462571190506</v>
      </c>
    </row>
    <row r="1399" spans="1:5" x14ac:dyDescent="0.3">
      <c r="A1399">
        <v>39.699999999992002</v>
      </c>
      <c r="B1399">
        <v>18.1175169981633</v>
      </c>
      <c r="C1399">
        <v>13.4611545042881</v>
      </c>
      <c r="D1399">
        <v>13.314291782099099</v>
      </c>
      <c r="E1399">
        <v>12.8800431668407</v>
      </c>
    </row>
    <row r="1400" spans="1:5" x14ac:dyDescent="0.3">
      <c r="A1400">
        <v>39.799999999991996</v>
      </c>
      <c r="B1400">
        <v>17.754847620050001</v>
      </c>
      <c r="C1400">
        <v>12.866651186685299</v>
      </c>
      <c r="D1400">
        <v>12.719787302212501</v>
      </c>
      <c r="E1400">
        <v>12.2855398493504</v>
      </c>
    </row>
    <row r="1401" spans="1:5" x14ac:dyDescent="0.3">
      <c r="A1401">
        <v>39.899999999991998</v>
      </c>
      <c r="B1401">
        <v>17.3767417481052</v>
      </c>
      <c r="C1401">
        <v>12.243069313109901</v>
      </c>
      <c r="D1401">
        <v>12.096204565366801</v>
      </c>
      <c r="E1401">
        <v>11.661957975901601</v>
      </c>
    </row>
    <row r="1402" spans="1:5" x14ac:dyDescent="0.3">
      <c r="A1402">
        <v>39.999999999991999</v>
      </c>
      <c r="B1402">
        <v>16.9818704851014</v>
      </c>
      <c r="C1402">
        <v>11.5905439961497</v>
      </c>
      <c r="D1402">
        <v>11.443678887615899</v>
      </c>
      <c r="E1402">
        <v>11.0094326590833</v>
      </c>
    </row>
    <row r="1403" spans="1:5" x14ac:dyDescent="0.3">
      <c r="A1403">
        <v>40.099999999992001</v>
      </c>
      <c r="B1403">
        <v>16.568719579826499</v>
      </c>
      <c r="C1403">
        <v>10.9108236167675</v>
      </c>
      <c r="D1403">
        <v>10.763958954189199</v>
      </c>
      <c r="E1403">
        <v>10.3297122798587</v>
      </c>
    </row>
    <row r="1404" spans="1:5" x14ac:dyDescent="0.3">
      <c r="A1404">
        <v>40.199999999992002</v>
      </c>
      <c r="B1404">
        <v>16.1355533479644</v>
      </c>
      <c r="C1404">
        <v>10.2083486129057</v>
      </c>
      <c r="D1404">
        <v>10.0614856488094</v>
      </c>
      <c r="E1404">
        <v>9.6272372761682306</v>
      </c>
    </row>
    <row r="1405" spans="1:5" x14ac:dyDescent="0.3">
      <c r="A1405">
        <v>40.299999999991996</v>
      </c>
      <c r="B1405">
        <v>15.6803693614468</v>
      </c>
      <c r="C1405">
        <v>9.4918721469002403</v>
      </c>
      <c r="D1405">
        <v>9.3450127644099297</v>
      </c>
      <c r="E1405">
        <v>8.9107608103427491</v>
      </c>
    </row>
    <row r="1406" spans="1:5" x14ac:dyDescent="0.3">
      <c r="A1406">
        <v>40.399999999991998</v>
      </c>
      <c r="B1406">
        <v>15.200840918266399</v>
      </c>
      <c r="C1406">
        <v>8.7767233788237107</v>
      </c>
      <c r="D1406">
        <v>8.6298702986305997</v>
      </c>
      <c r="E1406">
        <v>8.1956120424430701</v>
      </c>
    </row>
    <row r="1407" spans="1:5" x14ac:dyDescent="0.3">
      <c r="A1407">
        <v>40.499999999991999</v>
      </c>
      <c r="B1407">
        <v>14.6942431117523</v>
      </c>
      <c r="C1407">
        <v>8.0875470650137995</v>
      </c>
      <c r="D1407">
        <v>7.9407039948934504</v>
      </c>
      <c r="E1407">
        <v>7.50643572878566</v>
      </c>
    </row>
    <row r="1408" spans="1:5" x14ac:dyDescent="0.3">
      <c r="A1408">
        <v>40.599999999992001</v>
      </c>
      <c r="B1408">
        <v>14.1573565478453</v>
      </c>
      <c r="C1408">
        <v>7.4606351251720699</v>
      </c>
      <c r="D1408">
        <v>7.3138066680042604</v>
      </c>
      <c r="E1408">
        <v>6.8795237890381102</v>
      </c>
    </row>
    <row r="1409" spans="1:5" x14ac:dyDescent="0.3">
      <c r="A1409">
        <v>40.699999999992002</v>
      </c>
      <c r="B1409">
        <v>13.586340076175601</v>
      </c>
      <c r="C1409">
        <v>6.9436776827746902</v>
      </c>
      <c r="D1409">
        <v>6.7968687178708702</v>
      </c>
      <c r="E1409">
        <v>6.3625663466333204</v>
      </c>
    </row>
    <row r="1410" spans="1:5" x14ac:dyDescent="0.3">
      <c r="A1410">
        <v>40.799999999991996</v>
      </c>
      <c r="B1410">
        <v>12.976559740239599</v>
      </c>
      <c r="C1410">
        <v>6.58966085847229</v>
      </c>
      <c r="D1410">
        <v>6.4428752092325796</v>
      </c>
      <c r="E1410">
        <v>6.0085495221826699</v>
      </c>
    </row>
    <row r="1411" spans="1:5" x14ac:dyDescent="0.3">
      <c r="A1411">
        <v>40.899999999991998</v>
      </c>
      <c r="B1411">
        <v>12.3223545297979</v>
      </c>
      <c r="C1411">
        <v>6.44320135853184</v>
      </c>
      <c r="D1411">
        <v>6.2964401062252602</v>
      </c>
      <c r="E1411">
        <v>5.8620900219409</v>
      </c>
    </row>
    <row r="1412" spans="1:5" x14ac:dyDescent="0.3">
      <c r="A1412">
        <v>40.999999999991999</v>
      </c>
      <c r="B1412">
        <v>11.616708664379701</v>
      </c>
      <c r="C1412">
        <v>6.5239121822212001</v>
      </c>
      <c r="D1412">
        <v>6.3771727102357803</v>
      </c>
      <c r="E1412">
        <v>5.9428008452090602</v>
      </c>
    </row>
    <row r="1413" spans="1:5" x14ac:dyDescent="0.3">
      <c r="A1413">
        <v>41.099999999992001</v>
      </c>
      <c r="B1413">
        <v>10.850781741619</v>
      </c>
      <c r="C1413">
        <v>6.81770229093775</v>
      </c>
      <c r="D1413">
        <v>6.6709789837369504</v>
      </c>
      <c r="E1413">
        <v>6.2365909534527697</v>
      </c>
    </row>
    <row r="1414" spans="1:5" x14ac:dyDescent="0.3">
      <c r="A1414">
        <v>41.199999999992002</v>
      </c>
      <c r="B1414">
        <v>10.0132156888721</v>
      </c>
      <c r="C1414">
        <v>7.2831123700212901</v>
      </c>
      <c r="D1414">
        <v>7.1363985490643396</v>
      </c>
      <c r="E1414">
        <v>6.7020010320827197</v>
      </c>
    </row>
    <row r="1415" spans="1:5" x14ac:dyDescent="0.3">
      <c r="A1415">
        <v>41.299999999991996</v>
      </c>
      <c r="B1415">
        <v>9.0890778019293208</v>
      </c>
      <c r="C1415">
        <v>7.8674346618184998</v>
      </c>
      <c r="D1415">
        <v>7.7207244057834501</v>
      </c>
      <c r="E1415">
        <v>7.2863233234919402</v>
      </c>
    </row>
    <row r="1416" spans="1:5" x14ac:dyDescent="0.3">
      <c r="A1416">
        <v>41.399999999991998</v>
      </c>
      <c r="B1416">
        <v>8.0581833701877397</v>
      </c>
      <c r="C1416">
        <v>8.5214390935238704</v>
      </c>
      <c r="D1416">
        <v>8.3747281022990308</v>
      </c>
      <c r="E1416">
        <v>7.9403277548906201</v>
      </c>
    </row>
    <row r="1417" spans="1:5" x14ac:dyDescent="0.3">
      <c r="A1417">
        <v>41.499999999991999</v>
      </c>
      <c r="B1417">
        <v>6.8923020425294403</v>
      </c>
      <c r="C1417">
        <v>9.2067585028912404</v>
      </c>
      <c r="D1417">
        <v>9.0600441089627797</v>
      </c>
      <c r="E1417">
        <v>8.6256471640283792</v>
      </c>
    </row>
    <row r="1418" spans="1:5" x14ac:dyDescent="0.3">
      <c r="A1418">
        <v>41.599999999992001</v>
      </c>
      <c r="B1418">
        <v>5.5502176820349298</v>
      </c>
      <c r="C1418">
        <v>9.8968954399843803</v>
      </c>
      <c r="D1418">
        <v>9.7501762318830796</v>
      </c>
      <c r="E1418">
        <v>9.3157841009557298</v>
      </c>
    </row>
    <row r="1419" spans="1:5" x14ac:dyDescent="0.3">
      <c r="A1419">
        <v>41.699999999992002</v>
      </c>
      <c r="B1419">
        <v>3.96829695512228</v>
      </c>
      <c r="C1419">
        <v>10.575135535748499</v>
      </c>
      <c r="D1419">
        <v>10.428410934321899</v>
      </c>
      <c r="E1419">
        <v>9.9940241966033199</v>
      </c>
    </row>
    <row r="1420" spans="1:5" x14ac:dyDescent="0.3">
      <c r="A1420">
        <v>41.799999999991996</v>
      </c>
      <c r="B1420">
        <v>2.0405541759356498</v>
      </c>
      <c r="C1420">
        <v>11.231786018341699</v>
      </c>
      <c r="D1420">
        <v>11.0850559429749</v>
      </c>
      <c r="E1420">
        <v>10.6506746791165</v>
      </c>
    </row>
    <row r="1421" spans="1:5" x14ac:dyDescent="0.3">
      <c r="A1421">
        <v>41.899999999991998</v>
      </c>
      <c r="B1421">
        <v>-0.429965582006202</v>
      </c>
      <c r="C1421">
        <v>11.8618067846886</v>
      </c>
      <c r="D1421">
        <v>11.7150714282278</v>
      </c>
      <c r="E1421">
        <v>11.280695445409901</v>
      </c>
    </row>
    <row r="1422" spans="1:5" x14ac:dyDescent="0.3">
      <c r="A1422">
        <v>41.999999999991999</v>
      </c>
      <c r="B1422">
        <v>-3.8788914516840798</v>
      </c>
      <c r="C1422">
        <v>12.463083720016201</v>
      </c>
      <c r="D1422">
        <v>12.3163434096116</v>
      </c>
      <c r="E1422">
        <v>11.8819723807029</v>
      </c>
    </row>
    <row r="1423" spans="1:5" x14ac:dyDescent="0.3">
      <c r="A1423">
        <v>42.099999999992001</v>
      </c>
      <c r="B1423">
        <v>-9.6509915870421903</v>
      </c>
      <c r="C1423">
        <v>13.0352682879886</v>
      </c>
      <c r="D1423">
        <v>12.888523403925699</v>
      </c>
      <c r="E1423">
        <v>12.454156948654299</v>
      </c>
    </row>
    <row r="1424" spans="1:5" x14ac:dyDescent="0.3">
      <c r="A1424">
        <v>42.199999999992002</v>
      </c>
      <c r="B1424">
        <v>-10</v>
      </c>
      <c r="C1424">
        <v>13.579032229124699</v>
      </c>
      <c r="D1424">
        <v>13.4322831598073</v>
      </c>
      <c r="E1424">
        <v>12.9979208897789</v>
      </c>
    </row>
    <row r="1425" spans="1:5" x14ac:dyDescent="0.3">
      <c r="A1425">
        <v>42.299999999991996</v>
      </c>
      <c r="B1425">
        <v>-10</v>
      </c>
      <c r="C1425">
        <v>14.0956021117891</v>
      </c>
      <c r="D1425">
        <v>13.9488492302401</v>
      </c>
      <c r="E1425">
        <v>13.514490772438799</v>
      </c>
    </row>
    <row r="1426" spans="1:5" x14ac:dyDescent="0.3">
      <c r="A1426">
        <v>42.399999999991998</v>
      </c>
      <c r="B1426">
        <v>-4.5135544041090698</v>
      </c>
      <c r="C1426">
        <v>14.5864746010744</v>
      </c>
      <c r="D1426">
        <v>14.439718253834901</v>
      </c>
      <c r="E1426">
        <v>14.0053632617243</v>
      </c>
    </row>
    <row r="1427" spans="1:5" x14ac:dyDescent="0.3">
      <c r="A1427">
        <v>42.499999999991999</v>
      </c>
      <c r="B1427">
        <v>-0.91570747212682702</v>
      </c>
      <c r="C1427">
        <v>15.0532457234511</v>
      </c>
      <c r="D1427">
        <v>14.9064862264201</v>
      </c>
      <c r="E1427">
        <v>14.4721343841045</v>
      </c>
    </row>
    <row r="1428" spans="1:5" x14ac:dyDescent="0.3">
      <c r="A1428">
        <v>42.599999999992001</v>
      </c>
      <c r="B1428">
        <v>1.6104384204225599</v>
      </c>
      <c r="C1428">
        <v>15.4975110627859</v>
      </c>
      <c r="D1428">
        <v>15.350748700804401</v>
      </c>
      <c r="E1428">
        <v>14.916399723445201</v>
      </c>
    </row>
    <row r="1429" spans="1:5" x14ac:dyDescent="0.3">
      <c r="A1429">
        <v>42.699999999992002</v>
      </c>
      <c r="B1429">
        <v>3.5565188082068002</v>
      </c>
      <c r="C1429">
        <v>15.920809679559801</v>
      </c>
      <c r="D1429">
        <v>15.7740447079068</v>
      </c>
      <c r="E1429">
        <v>15.339698340226599</v>
      </c>
    </row>
    <row r="1430" spans="1:5" x14ac:dyDescent="0.3">
      <c r="A1430">
        <v>42.799999999991996</v>
      </c>
      <c r="B1430">
        <v>5.1381472367966996</v>
      </c>
      <c r="C1430">
        <v>16.3245947466439</v>
      </c>
      <c r="D1430">
        <v>16.177827393406201</v>
      </c>
      <c r="E1430">
        <v>15.7434834073192</v>
      </c>
    </row>
    <row r="1431" spans="1:5" x14ac:dyDescent="0.3">
      <c r="A1431">
        <v>42.899999999991998</v>
      </c>
      <c r="B1431">
        <v>6.4693056060458103</v>
      </c>
      <c r="C1431">
        <v>16.710220327727001</v>
      </c>
      <c r="D1431">
        <v>16.563450796471599</v>
      </c>
      <c r="E1431">
        <v>16.129108988411499</v>
      </c>
    </row>
    <row r="1432" spans="1:5" x14ac:dyDescent="0.3">
      <c r="A1432">
        <v>42.999999999991999</v>
      </c>
      <c r="B1432">
        <v>7.6176264661702398</v>
      </c>
      <c r="C1432">
        <v>17.078937743371402</v>
      </c>
      <c r="D1432">
        <v>16.932166215814298</v>
      </c>
      <c r="E1432">
        <v>16.497826404065599</v>
      </c>
    </row>
    <row r="1433" spans="1:5" x14ac:dyDescent="0.3">
      <c r="A1433">
        <v>43.099999999992001</v>
      </c>
      <c r="B1433">
        <v>8.6265490698844207</v>
      </c>
      <c r="C1433">
        <v>17.431897471930501</v>
      </c>
      <c r="D1433">
        <v>17.285124110448901</v>
      </c>
      <c r="E1433">
        <v>16.850786132634401</v>
      </c>
    </row>
    <row r="1434" spans="1:5" x14ac:dyDescent="0.3">
      <c r="A1434">
        <v>43.199999999992002</v>
      </c>
      <c r="B1434">
        <v>9.5256389405845603</v>
      </c>
      <c r="C1434">
        <v>17.770154089911799</v>
      </c>
      <c r="D1434">
        <v>17.623379039832201</v>
      </c>
      <c r="E1434">
        <v>17.1890427506255</v>
      </c>
    </row>
    <row r="1435" spans="1:5" x14ac:dyDescent="0.3">
      <c r="A1435">
        <v>43.299999999991996</v>
      </c>
      <c r="B1435">
        <v>10.3359316689103</v>
      </c>
      <c r="C1435">
        <v>18.0946727264486</v>
      </c>
      <c r="D1435">
        <v>17.947896118091201</v>
      </c>
      <c r="E1435">
        <v>17.513561387172199</v>
      </c>
    </row>
    <row r="1436" spans="1:5" x14ac:dyDescent="0.3">
      <c r="A1436">
        <v>43.399999999991998</v>
      </c>
      <c r="B1436">
        <v>11.0729283538095</v>
      </c>
      <c r="C1436">
        <v>18.406336111315099</v>
      </c>
      <c r="D1436">
        <v>18.259558061797399</v>
      </c>
      <c r="E1436">
        <v>17.825224772048202</v>
      </c>
    </row>
    <row r="1437" spans="1:5" x14ac:dyDescent="0.3">
      <c r="A1437">
        <v>43.499999999991999</v>
      </c>
      <c r="B1437">
        <v>11.748381635747601</v>
      </c>
      <c r="C1437">
        <v>18.705951672883799</v>
      </c>
      <c r="D1437">
        <v>18.559172287701699</v>
      </c>
      <c r="E1437">
        <v>18.124840333626299</v>
      </c>
    </row>
    <row r="1438" spans="1:5" x14ac:dyDescent="0.3">
      <c r="A1438">
        <v>43.599999999992001</v>
      </c>
      <c r="B1438">
        <v>12.3714147457852</v>
      </c>
      <c r="C1438">
        <v>18.994258376890901</v>
      </c>
      <c r="D1438">
        <v>18.847477751298001</v>
      </c>
      <c r="E1438">
        <v>18.413147037642599</v>
      </c>
    </row>
    <row r="1439" spans="1:5" x14ac:dyDescent="0.3">
      <c r="A1439">
        <v>43.699999999992002</v>
      </c>
      <c r="B1439">
        <v>12.949251805553899</v>
      </c>
      <c r="C1439">
        <v>19.2719331419272</v>
      </c>
      <c r="D1439">
        <v>19.125151362135899</v>
      </c>
      <c r="E1439">
        <v>18.6908218026878</v>
      </c>
    </row>
    <row r="1440" spans="1:5" x14ac:dyDescent="0.3">
      <c r="A1440">
        <v>43.799999999991996</v>
      </c>
      <c r="B1440">
        <v>13.4877109607778</v>
      </c>
      <c r="C1440">
        <v>19.539596756424</v>
      </c>
      <c r="D1440">
        <v>19.3928139006509</v>
      </c>
      <c r="E1440">
        <v>18.958485417193302</v>
      </c>
    </row>
    <row r="1441" spans="1:5" x14ac:dyDescent="0.3">
      <c r="A1441">
        <v>43.899999999991998</v>
      </c>
      <c r="B1441">
        <v>13.9915471624241</v>
      </c>
      <c r="C1441">
        <v>19.797819275378099</v>
      </c>
      <c r="D1441">
        <v>19.651035414752702</v>
      </c>
      <c r="E1441">
        <v>19.2167079361557</v>
      </c>
    </row>
    <row r="1442" spans="1:5" x14ac:dyDescent="0.3">
      <c r="A1442">
        <v>43.999999999991999</v>
      </c>
      <c r="B1442">
        <v>14.4646964574787</v>
      </c>
      <c r="C1442">
        <v>20.047124906311701</v>
      </c>
      <c r="D1442">
        <v>19.900340105669098</v>
      </c>
      <c r="E1442">
        <v>19.466013567097399</v>
      </c>
    </row>
    <row r="1443" spans="1:5" x14ac:dyDescent="0.3">
      <c r="A1443">
        <v>44.099999999992001</v>
      </c>
      <c r="B1443">
        <v>14.910453910552601</v>
      </c>
      <c r="C1443">
        <v>20.287996411310498</v>
      </c>
      <c r="D1443">
        <v>20.141210729881401</v>
      </c>
      <c r="E1443">
        <v>19.706885072104001</v>
      </c>
    </row>
    <row r="1444" spans="1:5" x14ac:dyDescent="0.3">
      <c r="A1444">
        <v>44.199999999992002</v>
      </c>
      <c r="B1444">
        <v>15.3316056832264</v>
      </c>
      <c r="C1444">
        <v>20.520879060686099</v>
      </c>
      <c r="D1444">
        <v>20.374092552700699</v>
      </c>
      <c r="E1444">
        <v>19.939767721487101</v>
      </c>
    </row>
    <row r="1445" spans="1:5" x14ac:dyDescent="0.3">
      <c r="A1445">
        <v>44.299999999991996</v>
      </c>
      <c r="B1445">
        <v>15.730528752980399</v>
      </c>
      <c r="C1445">
        <v>20.7461841772494</v>
      </c>
      <c r="D1445">
        <v>20.599396892465201</v>
      </c>
      <c r="E1445">
        <v>20.1650728380577</v>
      </c>
    </row>
    <row r="1446" spans="1:5" x14ac:dyDescent="0.3">
      <c r="A1446">
        <v>44.399999999991998</v>
      </c>
      <c r="B1446">
        <v>16.1092673431727</v>
      </c>
      <c r="C1446">
        <v>20.964292310444101</v>
      </c>
      <c r="D1446">
        <v>20.817504294608799</v>
      </c>
      <c r="E1446">
        <v>20.383180971259399</v>
      </c>
    </row>
    <row r="1447" spans="1:5" x14ac:dyDescent="0.3">
      <c r="A1447">
        <v>44.499999999991999</v>
      </c>
      <c r="B1447">
        <v>16.469592300698</v>
      </c>
      <c r="C1447">
        <v>21.1755560780609</v>
      </c>
      <c r="D1447">
        <v>21.0287673733195</v>
      </c>
      <c r="E1447">
        <v>20.594444738882899</v>
      </c>
    </row>
    <row r="1448" spans="1:5" x14ac:dyDescent="0.3">
      <c r="A1448">
        <v>44.599999999992001</v>
      </c>
      <c r="B1448">
        <v>16.813047792436901</v>
      </c>
      <c r="C1448">
        <v>21.380302710749401</v>
      </c>
      <c r="D1448">
        <v>21.2335133560026</v>
      </c>
      <c r="E1448">
        <v>20.799191371578001</v>
      </c>
    </row>
    <row r="1449" spans="1:5" x14ac:dyDescent="0.3">
      <c r="A1449">
        <v>44.699999999992002</v>
      </c>
      <c r="B1449">
        <v>17.1409884377771</v>
      </c>
      <c r="C1449">
        <v>21.5788363315963</v>
      </c>
      <c r="D1449">
        <v>21.432046362817001</v>
      </c>
      <c r="E1449">
        <v>20.997724992431099</v>
      </c>
    </row>
    <row r="1450" spans="1:5" x14ac:dyDescent="0.3">
      <c r="A1450">
        <v>44.799999999991996</v>
      </c>
      <c r="B1450">
        <v>17.4546091355645</v>
      </c>
      <c r="C1450">
        <v>21.7714399999733</v>
      </c>
      <c r="D1450">
        <v>21.624649450486501</v>
      </c>
      <c r="E1450">
        <v>21.190328660814199</v>
      </c>
    </row>
    <row r="1451" spans="1:5" x14ac:dyDescent="0.3">
      <c r="A1451">
        <v>44.899999999991998</v>
      </c>
      <c r="B1451">
        <v>17.754969245174301</v>
      </c>
      <c r="C1451">
        <v>21.958377545855299</v>
      </c>
      <c r="D1451">
        <v>21.811586446586301</v>
      </c>
      <c r="E1451">
        <v>21.377266206702</v>
      </c>
    </row>
    <row r="1452" spans="1:5" x14ac:dyDescent="0.3">
      <c r="A1452">
        <v>44.999999999991999</v>
      </c>
      <c r="B1452">
        <v>18.043012357500398</v>
      </c>
      <c r="C1452">
        <v>22.139895217969102</v>
      </c>
      <c r="D1452">
        <v>21.993103597664</v>
      </c>
      <c r="E1452">
        <v>21.558783878821501</v>
      </c>
    </row>
    <row r="1453" spans="1:5" x14ac:dyDescent="0.3">
      <c r="A1453">
        <v>45.099999999992001</v>
      </c>
      <c r="B1453">
        <v>18.319582587161602</v>
      </c>
      <c r="C1453">
        <v>22.316223166526701</v>
      </c>
      <c r="D1453">
        <v>22.1694310519491</v>
      </c>
      <c r="E1453">
        <v>21.7351118273845</v>
      </c>
    </row>
    <row r="1454" spans="1:5" x14ac:dyDescent="0.3">
      <c r="A1454">
        <v>45.199999999992002</v>
      </c>
      <c r="B1454">
        <v>18.585438095550899</v>
      </c>
      <c r="C1454">
        <v>22.487576778918701</v>
      </c>
      <c r="D1454">
        <v>22.340784195024899</v>
      </c>
      <c r="E1454">
        <v>21.906465439781702</v>
      </c>
    </row>
    <row r="1455" spans="1:5" x14ac:dyDescent="0.3">
      <c r="A1455">
        <v>45.299999999991996</v>
      </c>
      <c r="B1455">
        <v>18.841262391018301</v>
      </c>
      <c r="C1455">
        <v>22.654157884619199</v>
      </c>
      <c r="D1455">
        <v>22.507364854715</v>
      </c>
      <c r="E1455">
        <v>22.073046545487301</v>
      </c>
    </row>
    <row r="1456" spans="1:5" x14ac:dyDescent="0.3">
      <c r="A1456">
        <v>45.399999999991998</v>
      </c>
      <c r="B1456">
        <v>19.087673830733301</v>
      </c>
      <c r="C1456">
        <v>22.816155843653</v>
      </c>
      <c r="D1456">
        <v>22.669362389534399</v>
      </c>
      <c r="E1456">
        <v>22.235044504526002</v>
      </c>
    </row>
    <row r="1457" spans="1:5" x14ac:dyDescent="0.3">
      <c r="A1457">
        <v>45.499999999991999</v>
      </c>
      <c r="B1457">
        <v>19.325233657087502</v>
      </c>
      <c r="C1457">
        <v>22.9737485312967</v>
      </c>
      <c r="D1457">
        <v>22.826954673375901</v>
      </c>
      <c r="E1457">
        <v>22.392637192174401</v>
      </c>
    </row>
    <row r="1458" spans="1:5" x14ac:dyDescent="0.3">
      <c r="A1458">
        <v>45.599999999992001</v>
      </c>
      <c r="B1458">
        <v>19.5544528317646</v>
      </c>
      <c r="C1458">
        <v>23.127103230199399</v>
      </c>
      <c r="D1458">
        <v>22.9803089876185</v>
      </c>
      <c r="E1458">
        <v>22.545991891081599</v>
      </c>
    </row>
    <row r="1459" spans="1:5" x14ac:dyDescent="0.3">
      <c r="A1459">
        <v>45.699999999992002</v>
      </c>
      <c r="B1459">
        <v>19.7757978770812</v>
      </c>
      <c r="C1459">
        <v>23.2763774398023</v>
      </c>
      <c r="D1459">
        <v>23.129582830535899</v>
      </c>
      <c r="E1459">
        <v>22.695266100688901</v>
      </c>
    </row>
    <row r="1460" spans="1:5" x14ac:dyDescent="0.3">
      <c r="A1460">
        <v>45.799999999991996</v>
      </c>
      <c r="B1460">
        <v>19.989695892776101</v>
      </c>
      <c r="C1460">
        <v>23.421719611786202</v>
      </c>
      <c r="D1460">
        <v>23.274924652733301</v>
      </c>
      <c r="E1460">
        <v>22.840608272677098</v>
      </c>
    </row>
    <row r="1461" spans="1:5" x14ac:dyDescent="0.3">
      <c r="A1461">
        <v>45.899999999991998</v>
      </c>
      <c r="B1461">
        <v>20.196538884092501</v>
      </c>
      <c r="C1461">
        <v>23.563269819265301</v>
      </c>
      <c r="D1461">
        <v>23.416474526333499</v>
      </c>
      <c r="E1461">
        <v>22.982158480160301</v>
      </c>
    </row>
    <row r="1462" spans="1:5" x14ac:dyDescent="0.3">
      <c r="A1462">
        <v>45.999999999991999</v>
      </c>
      <c r="B1462">
        <v>20.396687511586499</v>
      </c>
      <c r="C1462">
        <v>23.701160366560401</v>
      </c>
      <c r="D1462">
        <v>23.554364754741499</v>
      </c>
      <c r="E1462">
        <v>23.120049027459402</v>
      </c>
    </row>
    <row r="1463" spans="1:5" x14ac:dyDescent="0.3">
      <c r="A1463">
        <v>46.099999999992001</v>
      </c>
      <c r="B1463">
        <v>20.590474352972201</v>
      </c>
      <c r="C1463">
        <v>23.835516345605399</v>
      </c>
      <c r="D1463">
        <v>23.688720429044199</v>
      </c>
      <c r="E1463">
        <v>23.2544050065083</v>
      </c>
    </row>
    <row r="1464" spans="1:5" x14ac:dyDescent="0.3">
      <c r="A1464">
        <v>46.199999999992002</v>
      </c>
      <c r="B1464">
        <v>20.778206751274599</v>
      </c>
      <c r="C1464">
        <v>23.966456144356499</v>
      </c>
      <c r="D1464">
        <v>23.819659936413299</v>
      </c>
      <c r="E1464">
        <v>23.385344805263099</v>
      </c>
    </row>
    <row r="1465" spans="1:5" x14ac:dyDescent="0.3">
      <c r="A1465">
        <v>46.299999999991996</v>
      </c>
      <c r="B1465">
        <v>20.960169310698301</v>
      </c>
      <c r="C1465">
        <v>24.094091911973202</v>
      </c>
      <c r="D1465">
        <v>23.947295425281201</v>
      </c>
      <c r="E1465">
        <v>23.5129805728834</v>
      </c>
    </row>
    <row r="1466" spans="1:5" x14ac:dyDescent="0.3">
      <c r="A1466">
        <v>46.399999999991998</v>
      </c>
      <c r="B1466">
        <v>21.136626091243599</v>
      </c>
      <c r="C1466">
        <v>24.218529985013401</v>
      </c>
      <c r="D1466">
        <v>24.071733231530398</v>
      </c>
      <c r="E1466">
        <v>23.637418645927099</v>
      </c>
    </row>
    <row r="1467" spans="1:5" x14ac:dyDescent="0.3">
      <c r="A1467">
        <v>46.499999999991999</v>
      </c>
      <c r="B1467">
        <v>21.307822544678</v>
      </c>
      <c r="C1467">
        <v>24.339871278417601</v>
      </c>
      <c r="D1467">
        <v>24.193074269473499</v>
      </c>
      <c r="E1467">
        <v>23.758759939334698</v>
      </c>
    </row>
    <row r="1468" spans="1:5" x14ac:dyDescent="0.3">
      <c r="A1468">
        <v>46.599999999992001</v>
      </c>
      <c r="B1468">
        <v>21.473987227601999</v>
      </c>
      <c r="C1468">
        <v>24.4582116446486</v>
      </c>
      <c r="D1468">
        <v>24.3114143909891</v>
      </c>
      <c r="E1468">
        <v>23.877100305569002</v>
      </c>
    </row>
    <row r="1469" spans="1:5" x14ac:dyDescent="0.3">
      <c r="A1469">
        <v>46.699999999992002</v>
      </c>
      <c r="B1469">
        <v>21.6353333217181</v>
      </c>
      <c r="C1469">
        <v>24.573642203993799</v>
      </c>
      <c r="D1469">
        <v>24.426844715820302</v>
      </c>
      <c r="E1469">
        <v>23.992530864917399</v>
      </c>
    </row>
    <row r="1470" spans="1:5" x14ac:dyDescent="0.3">
      <c r="A1470">
        <v>46.799999999991996</v>
      </c>
      <c r="B1470">
        <v>21.792059986768699</v>
      </c>
      <c r="C1470">
        <v>24.686249648715801</v>
      </c>
      <c r="D1470">
        <v>24.539451935721399</v>
      </c>
      <c r="E1470">
        <v>24.105138309642498</v>
      </c>
    </row>
    <row r="1471" spans="1:5" x14ac:dyDescent="0.3">
      <c r="A1471">
        <v>46.899999999991998</v>
      </c>
      <c r="B1471">
        <v>21.944353567771</v>
      </c>
      <c r="C1471">
        <v>24.796116523456199</v>
      </c>
      <c r="D1471">
        <v>24.649318594860102</v>
      </c>
      <c r="E1471">
        <v>24.215005184385902</v>
      </c>
    </row>
    <row r="1472" spans="1:5" x14ac:dyDescent="0.3">
      <c r="A1472">
        <v>46.999999999991999</v>
      </c>
      <c r="B1472">
        <v>22.092388674982299</v>
      </c>
      <c r="C1472">
        <v>24.903321484050199</v>
      </c>
      <c r="D1472">
        <v>24.756523348628001</v>
      </c>
      <c r="E1472">
        <v>24.322210144982801</v>
      </c>
    </row>
    <row r="1473" spans="1:5" x14ac:dyDescent="0.3">
      <c r="A1473">
        <v>47.099999999992001</v>
      </c>
      <c r="B1473">
        <v>22.236329152366501</v>
      </c>
      <c r="C1473">
        <v>25.007939536685399</v>
      </c>
      <c r="D1473">
        <v>24.861141202797899</v>
      </c>
      <c r="E1473">
        <v>24.4268281976209</v>
      </c>
    </row>
    <row r="1474" spans="1:5" x14ac:dyDescent="0.3">
      <c r="A1474">
        <v>47.199999999992002</v>
      </c>
      <c r="B1474">
        <v>22.376328948095999</v>
      </c>
      <c r="C1474">
        <v>25.110042259145001</v>
      </c>
      <c r="D1474">
        <v>24.963243734764099</v>
      </c>
      <c r="E1474">
        <v>24.528930920083202</v>
      </c>
    </row>
    <row r="1475" spans="1:5" x14ac:dyDescent="0.3">
      <c r="A1475">
        <v>47.299999999991996</v>
      </c>
      <c r="B1475">
        <v>22.5125328987471</v>
      </c>
      <c r="C1475">
        <v>25.209698005699401</v>
      </c>
      <c r="D1475">
        <v>25.062899298432999</v>
      </c>
      <c r="E1475">
        <v>24.628586666640299</v>
      </c>
    </row>
    <row r="1476" spans="1:5" x14ac:dyDescent="0.3">
      <c r="A1476">
        <v>47.399999999991998</v>
      </c>
      <c r="B1476">
        <v>22.645077437257701</v>
      </c>
      <c r="C1476">
        <v>25.306972097058399</v>
      </c>
      <c r="D1476">
        <v>25.160173214172101</v>
      </c>
      <c r="E1476">
        <v>24.7258607580019</v>
      </c>
    </row>
    <row r="1477" spans="1:5" x14ac:dyDescent="0.3">
      <c r="A1477">
        <v>47.499999999991999</v>
      </c>
      <c r="B1477">
        <v>22.774091233373799</v>
      </c>
      <c r="C1477">
        <v>25.401926996654499</v>
      </c>
      <c r="D1477">
        <v>25.255127945092799</v>
      </c>
      <c r="E1477">
        <v>24.820815657600502</v>
      </c>
    </row>
    <row r="1478" spans="1:5" x14ac:dyDescent="0.3">
      <c r="A1478">
        <v>47.599999999992001</v>
      </c>
      <c r="B1478">
        <v>22.899695774165298</v>
      </c>
      <c r="C1478">
        <v>25.494622474407802</v>
      </c>
      <c r="D1478">
        <v>25.347823260813399</v>
      </c>
      <c r="E1478">
        <v>24.913511135356298</v>
      </c>
    </row>
    <row r="1479" spans="1:5" x14ac:dyDescent="0.3">
      <c r="A1479">
        <v>47.699999999992002</v>
      </c>
      <c r="B1479">
        <v>23.0220058912188</v>
      </c>
      <c r="C1479">
        <v>25.585115759013199</v>
      </c>
      <c r="D1479">
        <v>25.438316389744401</v>
      </c>
      <c r="E1479">
        <v>25.004004419964101</v>
      </c>
    </row>
    <row r="1480" spans="1:5" x14ac:dyDescent="0.3">
      <c r="A1480">
        <v>47.799999999991996</v>
      </c>
      <c r="B1480">
        <v>23.141130240279701</v>
      </c>
      <c r="C1480">
        <v>25.673461679689201</v>
      </c>
      <c r="D1480">
        <v>25.526662160836899</v>
      </c>
      <c r="E1480">
        <v>25.092350340642501</v>
      </c>
    </row>
    <row r="1481" spans="1:5" x14ac:dyDescent="0.3">
      <c r="A1481">
        <v>47.899999999991998</v>
      </c>
      <c r="B1481">
        <v>23.257171738398899</v>
      </c>
      <c r="C1481">
        <v>25.759712798245001</v>
      </c>
      <c r="D1481">
        <v>25.612913135647801</v>
      </c>
      <c r="E1481">
        <v>25.178601459200401</v>
      </c>
    </row>
    <row r="1482" spans="1:5" x14ac:dyDescent="0.3">
      <c r="A1482">
        <v>47.999999999991999</v>
      </c>
      <c r="B1482">
        <v>23.370227963025702</v>
      </c>
      <c r="C1482">
        <v>25.843919532238399</v>
      </c>
      <c r="D1482">
        <v>25.697119731497299</v>
      </c>
      <c r="E1482">
        <v>25.262808193196101</v>
      </c>
    </row>
    <row r="1483" spans="1:5" x14ac:dyDescent="0.3">
      <c r="A1483">
        <v>48.099999999992001</v>
      </c>
      <c r="B1483">
        <v>23.480391516952</v>
      </c>
      <c r="C1483">
        <v>25.926130269931601</v>
      </c>
      <c r="D1483">
        <v>25.779330336423101</v>
      </c>
      <c r="E1483">
        <v>25.345018930891499</v>
      </c>
    </row>
    <row r="1484" spans="1:5" x14ac:dyDescent="0.3">
      <c r="A1484">
        <v>48.199999999992002</v>
      </c>
      <c r="B1484">
        <v>23.5877503625589</v>
      </c>
      <c r="C1484">
        <v>26.0063914776836</v>
      </c>
      <c r="D1484">
        <v>25.859591416572101</v>
      </c>
      <c r="E1484">
        <v>25.425280138645601</v>
      </c>
    </row>
    <row r="1485" spans="1:5" x14ac:dyDescent="0.3">
      <c r="A1485">
        <v>48.299999999991996</v>
      </c>
      <c r="B1485">
        <v>23.692388128410201</v>
      </c>
      <c r="C1485">
        <v>26.0847478003645</v>
      </c>
      <c r="D1485">
        <v>25.937947616614</v>
      </c>
      <c r="E1485">
        <v>25.503636461328501</v>
      </c>
    </row>
    <row r="1486" spans="1:5" x14ac:dyDescent="0.3">
      <c r="A1486">
        <v>48.399999999991998</v>
      </c>
      <c r="B1486">
        <v>23.7943843908966</v>
      </c>
      <c r="C1486">
        <v>26.161242155323599</v>
      </c>
      <c r="D1486">
        <v>26.0144418537087</v>
      </c>
      <c r="E1486">
        <v>25.5801308162896</v>
      </c>
    </row>
    <row r="1487" spans="1:5" x14ac:dyDescent="0.3">
      <c r="A1487">
        <v>48.499999999991999</v>
      </c>
      <c r="B1487">
        <v>23.8938149333264</v>
      </c>
      <c r="C1487">
        <v>26.235915820398201</v>
      </c>
      <c r="D1487">
        <v>26.089115405514001</v>
      </c>
      <c r="E1487">
        <v>25.654804481366099</v>
      </c>
    </row>
    <row r="1488" spans="1:5" x14ac:dyDescent="0.3">
      <c r="A1488">
        <v>48.599999999992001</v>
      </c>
      <c r="B1488">
        <v>23.990751984597399</v>
      </c>
      <c r="C1488">
        <v>26.308808516406401</v>
      </c>
      <c r="D1488">
        <v>26.162007992678301</v>
      </c>
      <c r="E1488">
        <v>25.7276971773762</v>
      </c>
    </row>
    <row r="1489" spans="1:5" x14ac:dyDescent="0.3">
      <c r="A1489">
        <v>48.699999999992002</v>
      </c>
      <c r="B1489">
        <v>24.085264439350599</v>
      </c>
      <c r="C1489">
        <v>26.379958484530999</v>
      </c>
      <c r="D1489">
        <v>26.233157856223102</v>
      </c>
      <c r="E1489">
        <v>25.798847145502702</v>
      </c>
    </row>
    <row r="1490" spans="1:5" x14ac:dyDescent="0.3">
      <c r="A1490">
        <v>48.799999999991996</v>
      </c>
      <c r="B1490">
        <v>24.177418061304099</v>
      </c>
      <c r="C1490">
        <v>26.449402558966302</v>
      </c>
      <c r="D1490">
        <v>26.302601830190401</v>
      </c>
      <c r="E1490">
        <v>25.868291219939799</v>
      </c>
    </row>
    <row r="1491" spans="1:5" x14ac:dyDescent="0.3">
      <c r="A1491">
        <v>48.899999999991998</v>
      </c>
      <c r="B1491">
        <v>24.267275671286399</v>
      </c>
      <c r="C1491">
        <v>26.5171762351697</v>
      </c>
      <c r="D1491">
        <v>26.3703754098925</v>
      </c>
      <c r="E1491">
        <v>25.936064896144899</v>
      </c>
    </row>
    <row r="1492" spans="1:5" x14ac:dyDescent="0.3">
      <c r="A1492">
        <v>48.999999999991999</v>
      </c>
      <c r="B1492">
        <v>24.354897321330601</v>
      </c>
      <c r="C1492">
        <v>26.583313734030199</v>
      </c>
      <c r="D1492">
        <v>26.436512816081201</v>
      </c>
      <c r="E1492">
        <v>26.002202395007199</v>
      </c>
    </row>
    <row r="1493" spans="1:5" x14ac:dyDescent="0.3">
      <c r="A1493">
        <v>49.099999999992001</v>
      </c>
      <c r="B1493">
        <v>24.440340456050698</v>
      </c>
      <c r="C1493">
        <v>26.647848062242499</v>
      </c>
      <c r="D1493">
        <v>26.501047055320299</v>
      </c>
      <c r="E1493">
        <v>26.066736723221101</v>
      </c>
    </row>
    <row r="1494" spans="1:5" x14ac:dyDescent="0.3">
      <c r="A1494">
        <v>49.199999999992002</v>
      </c>
      <c r="B1494">
        <v>24.523660062400399</v>
      </c>
      <c r="C1494">
        <v>26.710811069149901</v>
      </c>
      <c r="D1494">
        <v>26.564009976829201</v>
      </c>
      <c r="E1494">
        <v>26.129699730130099</v>
      </c>
    </row>
    <row r="1495" spans="1:5" x14ac:dyDescent="0.3">
      <c r="A1495">
        <v>49.299999999991996</v>
      </c>
      <c r="B1495">
        <v>24.6049088088029</v>
      </c>
      <c r="C1495">
        <v>26.772233500300299</v>
      </c>
      <c r="D1495">
        <v>26.625432326037899</v>
      </c>
      <c r="E1495">
        <v>26.191122161282099</v>
      </c>
    </row>
    <row r="1496" spans="1:5" x14ac:dyDescent="0.3">
      <c r="A1496">
        <v>49.399999999991998</v>
      </c>
      <c r="B1496">
        <v>24.684137174545</v>
      </c>
      <c r="C1496">
        <v>26.8321450479392</v>
      </c>
      <c r="D1496">
        <v>26.6853437950796</v>
      </c>
      <c r="E1496">
        <v>26.251033708922499</v>
      </c>
    </row>
    <row r="1497" spans="1:5" x14ac:dyDescent="0.3">
      <c r="A1497">
        <v>49.499999999991999</v>
      </c>
      <c r="B1497">
        <v>24.761393570241399</v>
      </c>
      <c r="C1497">
        <v>26.890574398645299</v>
      </c>
      <c r="D1497">
        <v>26.743773070426101</v>
      </c>
      <c r="E1497">
        <v>26.309463059630101</v>
      </c>
    </row>
    <row r="1498" spans="1:5" x14ac:dyDescent="0.3">
      <c r="A1498">
        <v>49.599999999990999</v>
      </c>
      <c r="B1498">
        <v>24.8367244500993</v>
      </c>
      <c r="C1498">
        <v>26.947549278300901</v>
      </c>
      <c r="D1498">
        <v>26.8007478778582</v>
      </c>
      <c r="E1498">
        <v>26.366437939287302</v>
      </c>
    </row>
    <row r="1499" spans="1:5" x14ac:dyDescent="0.3">
      <c r="A1499">
        <v>49.699999999991</v>
      </c>
      <c r="B1499">
        <v>24.9101744166442</v>
      </c>
      <c r="C1499">
        <v>27.003096494572102</v>
      </c>
      <c r="D1499">
        <v>26.856295024944799</v>
      </c>
      <c r="E1499">
        <v>26.421985155559899</v>
      </c>
    </row>
    <row r="1500" spans="1:5" x14ac:dyDescent="0.3">
      <c r="A1500">
        <v>49.799999999991002</v>
      </c>
      <c r="B1500">
        <v>24.981786318505701</v>
      </c>
      <c r="C1500">
        <v>27.0572419770611</v>
      </c>
      <c r="D1500">
        <v>26.910440441196201</v>
      </c>
      <c r="E1500">
        <v>26.4761306380504</v>
      </c>
    </row>
    <row r="1501" spans="1:5" x14ac:dyDescent="0.3">
      <c r="A1501">
        <v>49.899999999991003</v>
      </c>
      <c r="B1501">
        <v>25.051601341809</v>
      </c>
      <c r="C1501">
        <v>27.1100108152826</v>
      </c>
      <c r="D1501">
        <v>26.963209216038699</v>
      </c>
      <c r="E1501">
        <v>26.528899476273299</v>
      </c>
    </row>
    <row r="1502" spans="1:5" x14ac:dyDescent="0.3">
      <c r="A1502">
        <v>49.999999999990997</v>
      </c>
      <c r="B1502">
        <v>25.119659095667199</v>
      </c>
      <c r="C1502">
        <v>27.161427294602099</v>
      </c>
      <c r="D1502">
        <v>27.014625634754101</v>
      </c>
      <c r="E1502">
        <v>26.580315955593999</v>
      </c>
    </row>
    <row r="1503" spans="1:5" x14ac:dyDescent="0.3">
      <c r="A1503">
        <v>50.099999999990999</v>
      </c>
      <c r="B1503">
        <v>25.185997692224401</v>
      </c>
      <c r="C1503">
        <v>27.2115149302657</v>
      </c>
      <c r="D1503">
        <v>27.064713212508298</v>
      </c>
      <c r="E1503">
        <v>26.630403591258901</v>
      </c>
    </row>
    <row r="1504" spans="1:5" x14ac:dyDescent="0.3">
      <c r="A1504">
        <v>50.199999999991</v>
      </c>
      <c r="B1504">
        <v>25.250653821664201</v>
      </c>
      <c r="C1504">
        <v>27.2602964996419</v>
      </c>
      <c r="D1504">
        <v>27.113494726593501</v>
      </c>
      <c r="E1504">
        <v>26.679185160636401</v>
      </c>
    </row>
    <row r="1505" spans="1:5" x14ac:dyDescent="0.3">
      <c r="A1505">
        <v>50.299999999991002</v>
      </c>
      <c r="B1505">
        <v>25.3136628225549</v>
      </c>
      <c r="C1505">
        <v>27.307794072785001</v>
      </c>
      <c r="D1505">
        <v>27.160992246991</v>
      </c>
      <c r="E1505">
        <v>26.726682733780802</v>
      </c>
    </row>
    <row r="1506" spans="1:5" x14ac:dyDescent="0.3">
      <c r="A1506">
        <v>50.399999999991003</v>
      </c>
      <c r="B1506">
        <v>25.375058747878601</v>
      </c>
      <c r="C1506">
        <v>27.354029041424099</v>
      </c>
      <c r="D1506">
        <v>27.207227165360099</v>
      </c>
      <c r="E1506">
        <v>26.7729177024212</v>
      </c>
    </row>
    <row r="1507" spans="1:5" x14ac:dyDescent="0.3">
      <c r="A1507">
        <v>50.499999999990997</v>
      </c>
      <c r="B1507">
        <v>25.434874427056201</v>
      </c>
      <c r="C1507">
        <v>27.3990221464739</v>
      </c>
      <c r="D1507">
        <v>27.2522202225489</v>
      </c>
      <c r="E1507">
        <v>26.817910807472099</v>
      </c>
    </row>
    <row r="1508" spans="1:5" x14ac:dyDescent="0.3">
      <c r="A1508">
        <v>50.599999999990999</v>
      </c>
      <c r="B1508">
        <v>25.493141524257201</v>
      </c>
      <c r="C1508">
        <v>27.442793504155102</v>
      </c>
      <c r="D1508">
        <v>27.295991534714499</v>
      </c>
      <c r="E1508">
        <v>26.861682165154502</v>
      </c>
    </row>
    <row r="1509" spans="1:5" x14ac:dyDescent="0.3">
      <c r="A1509">
        <v>50.699999999991</v>
      </c>
      <c r="B1509">
        <v>25.549890593257</v>
      </c>
      <c r="C1509">
        <v>27.485362630809199</v>
      </c>
      <c r="D1509">
        <v>27.338560618137599</v>
      </c>
      <c r="E1509">
        <v>26.9042512918098</v>
      </c>
    </row>
    <row r="1510" spans="1:5" x14ac:dyDescent="0.3">
      <c r="A1510">
        <v>50.799999999991002</v>
      </c>
      <c r="B1510">
        <v>25.605151129085598</v>
      </c>
      <c r="C1510">
        <v>27.526748466483198</v>
      </c>
      <c r="D1510">
        <v>27.379946412807001</v>
      </c>
      <c r="E1510">
        <v>26.945637127485</v>
      </c>
    </row>
    <row r="1511" spans="1:5" x14ac:dyDescent="0.3">
      <c r="A1511">
        <v>50.899999999991003</v>
      </c>
      <c r="B1511">
        <v>25.658951616689599</v>
      </c>
      <c r="C1511">
        <v>27.566969397357401</v>
      </c>
      <c r="D1511">
        <v>27.4201673048474</v>
      </c>
      <c r="E1511">
        <v>26.9858580583603</v>
      </c>
    </row>
    <row r="1512" spans="1:5" x14ac:dyDescent="0.3">
      <c r="A1512">
        <v>50.999999999990997</v>
      </c>
      <c r="B1512">
        <v>25.711319576812201</v>
      </c>
      <c r="C1512">
        <v>27.6060432770829</v>
      </c>
      <c r="D1512">
        <v>27.459241147856599</v>
      </c>
      <c r="E1512">
        <v>27.024931938086802</v>
      </c>
    </row>
    <row r="1513" spans="1:5" x14ac:dyDescent="0.3">
      <c r="A1513">
        <v>51.099999999990999</v>
      </c>
      <c r="B1513">
        <v>25.7622816092804</v>
      </c>
      <c r="C1513">
        <v>27.643987447091298</v>
      </c>
      <c r="D1513">
        <v>27.497185283215298</v>
      </c>
      <c r="E1513">
        <v>27.062876108096301</v>
      </c>
    </row>
    <row r="1514" spans="1:5" x14ac:dyDescent="0.3">
      <c r="A1514">
        <v>51.199999999991</v>
      </c>
      <c r="B1514">
        <v>25.8118634338724</v>
      </c>
      <c r="C1514">
        <v>27.680818755936201</v>
      </c>
      <c r="D1514">
        <v>27.534016559428199</v>
      </c>
      <c r="E1514">
        <v>27.099707416942199</v>
      </c>
    </row>
    <row r="1515" spans="1:5" x14ac:dyDescent="0.3">
      <c r="A1515">
        <v>51.299999999991002</v>
      </c>
      <c r="B1515">
        <v>25.860089928927401</v>
      </c>
      <c r="C1515">
        <v>27.7165535777192</v>
      </c>
      <c r="D1515">
        <v>27.5697513505506</v>
      </c>
      <c r="E1515">
        <v>27.135442238726299</v>
      </c>
    </row>
    <row r="1516" spans="1:5" x14ac:dyDescent="0.3">
      <c r="A1516">
        <v>51.399999999991003</v>
      </c>
      <c r="B1516">
        <v>25.9069851678438</v>
      </c>
      <c r="C1516">
        <v>27.751207829654099</v>
      </c>
      <c r="D1516">
        <v>27.604405573751102</v>
      </c>
      <c r="E1516">
        <v>27.1700964906621</v>
      </c>
    </row>
    <row r="1517" spans="1:5" x14ac:dyDescent="0.3">
      <c r="A1517">
        <v>51.499999999990997</v>
      </c>
      <c r="B1517">
        <v>25.952572453604098</v>
      </c>
      <c r="C1517">
        <v>27.784796988814101</v>
      </c>
      <c r="D1517">
        <v>27.637994706060599</v>
      </c>
      <c r="E1517">
        <v>27.2036856498231</v>
      </c>
    </row>
    <row r="1518" spans="1:5" x14ac:dyDescent="0.3">
      <c r="A1518">
        <v>51.599999999990999</v>
      </c>
      <c r="B1518">
        <v>25.996874351452799</v>
      </c>
      <c r="C1518">
        <v>27.817336108109899</v>
      </c>
      <c r="D1518">
        <v>27.670533800348601</v>
      </c>
      <c r="E1518">
        <v>27.2362247691199</v>
      </c>
    </row>
    <row r="1519" spans="1:5" x14ac:dyDescent="0.3">
      <c r="A1519">
        <v>51.699999999991</v>
      </c>
      <c r="B1519">
        <v>26.039912719844999</v>
      </c>
      <c r="C1519">
        <v>27.848839831538399</v>
      </c>
      <c r="D1519">
        <v>27.7020375005727</v>
      </c>
      <c r="E1519">
        <v>27.267728492549299</v>
      </c>
    </row>
    <row r="1520" spans="1:5" x14ac:dyDescent="0.3">
      <c r="A1520">
        <v>51.799999999991002</v>
      </c>
      <c r="B1520">
        <v>26.081708739773301</v>
      </c>
      <c r="C1520">
        <v>27.8793224087417</v>
      </c>
      <c r="D1520">
        <v>27.732520056337499</v>
      </c>
      <c r="E1520">
        <v>27.298211069753499</v>
      </c>
    </row>
    <row r="1521" spans="1:5" x14ac:dyDescent="0.3">
      <c r="A1521">
        <v>51.899999999991003</v>
      </c>
      <c r="B1521">
        <v>26.122282942574898</v>
      </c>
      <c r="C1521">
        <v>27.908797708914399</v>
      </c>
      <c r="D1521">
        <v>27.761995336801501</v>
      </c>
      <c r="E1521">
        <v>27.3276863699272</v>
      </c>
    </row>
    <row r="1522" spans="1:5" x14ac:dyDescent="0.3">
      <c r="A1522">
        <v>51.999999999990997</v>
      </c>
      <c r="B1522">
        <v>26.1616552363122</v>
      </c>
      <c r="C1522">
        <v>27.9372792340925</v>
      </c>
      <c r="D1522">
        <v>27.7904768439662</v>
      </c>
      <c r="E1522">
        <v>27.3561678951061</v>
      </c>
    </row>
    <row r="1523" spans="1:5" x14ac:dyDescent="0.3">
      <c r="A1523">
        <v>52.099999999990999</v>
      </c>
      <c r="B1523">
        <v>26.199844930813299</v>
      </c>
      <c r="C1523">
        <v>27.964780131856799</v>
      </c>
      <c r="D1523">
        <v>27.8179777253794</v>
      </c>
      <c r="E1523">
        <v>27.383668792871202</v>
      </c>
    </row>
    <row r="1524" spans="1:5" x14ac:dyDescent="0.3">
      <c r="A1524">
        <v>52.199999999991</v>
      </c>
      <c r="B1524">
        <v>26.236870761453702</v>
      </c>
      <c r="C1524">
        <v>27.991313207481401</v>
      </c>
      <c r="D1524">
        <v>27.8445107862835</v>
      </c>
      <c r="E1524">
        <v>27.410201868496699</v>
      </c>
    </row>
    <row r="1525" spans="1:5" x14ac:dyDescent="0.3">
      <c r="A1525">
        <v>52.299999999991002</v>
      </c>
      <c r="B1525">
        <v>26.272750911754098</v>
      </c>
      <c r="C1525">
        <v>28.016890935556201</v>
      </c>
      <c r="D1525">
        <v>27.870088501238001</v>
      </c>
      <c r="E1525">
        <v>27.435779596572299</v>
      </c>
    </row>
    <row r="1526" spans="1:5" x14ac:dyDescent="0.3">
      <c r="A1526">
        <v>52.399999999991003</v>
      </c>
      <c r="B1526">
        <v>26.307503034864599</v>
      </c>
      <c r="C1526">
        <v>28.041525471109701</v>
      </c>
      <c r="D1526">
        <v>27.8947230252423</v>
      </c>
      <c r="E1526">
        <v>27.460414132126601</v>
      </c>
    </row>
    <row r="1527" spans="1:5" x14ac:dyDescent="0.3">
      <c r="A1527">
        <v>52.499999999990997</v>
      </c>
      <c r="B1527">
        <v>26.3411442740002</v>
      </c>
      <c r="C1527">
        <v>28.065228660257802</v>
      </c>
      <c r="D1527">
        <v>27.918426204384598</v>
      </c>
      <c r="E1527">
        <v>27.484117321275601</v>
      </c>
    </row>
    <row r="1528" spans="1:5" x14ac:dyDescent="0.3">
      <c r="A1528">
        <v>52.599999999990999</v>
      </c>
      <c r="B1528">
        <v>26.373691281887801</v>
      </c>
      <c r="C1528">
        <v>28.088012050403101</v>
      </c>
      <c r="D1528">
        <v>27.9412095860405</v>
      </c>
      <c r="E1528">
        <v>27.506900711421601</v>
      </c>
    </row>
    <row r="1529" spans="1:5" x14ac:dyDescent="0.3">
      <c r="A1529">
        <v>52.699999999991</v>
      </c>
      <c r="B1529">
        <v>26.4051602392829</v>
      </c>
      <c r="C1529">
        <v>28.109886900005399</v>
      </c>
      <c r="D1529">
        <v>27.9630844286444</v>
      </c>
      <c r="E1529">
        <v>27.528775561024599</v>
      </c>
    </row>
    <row r="1530" spans="1:5" x14ac:dyDescent="0.3">
      <c r="A1530">
        <v>52.799999999991002</v>
      </c>
      <c r="B1530">
        <v>26.435566872607701</v>
      </c>
      <c r="C1530">
        <v>28.130864187947001</v>
      </c>
      <c r="D1530">
        <v>27.984061711054199</v>
      </c>
      <c r="E1530">
        <v>27.549752848967</v>
      </c>
    </row>
    <row r="1531" spans="1:5" x14ac:dyDescent="0.3">
      <c r="A1531">
        <v>52.899999999991003</v>
      </c>
      <c r="B1531">
        <v>26.464926470760101</v>
      </c>
      <c r="C1531">
        <v>28.150954622510898</v>
      </c>
      <c r="D1531">
        <v>28.0041521415293</v>
      </c>
      <c r="E1531">
        <v>27.569843283531601</v>
      </c>
    </row>
    <row r="1532" spans="1:5" x14ac:dyDescent="0.3">
      <c r="A1532">
        <v>52.999999999990997</v>
      </c>
      <c r="B1532">
        <v>26.493253901140601</v>
      </c>
      <c r="C1532">
        <v>28.1701686499913</v>
      </c>
      <c r="D1532">
        <v>28.0233661663415</v>
      </c>
      <c r="E1532">
        <v>27.589057311012699</v>
      </c>
    </row>
    <row r="1533" spans="1:5" x14ac:dyDescent="0.3">
      <c r="A1533">
        <v>53.099999999990999</v>
      </c>
      <c r="B1533">
        <v>26.5205636249398</v>
      </c>
      <c r="C1533">
        <v>28.1885164629545</v>
      </c>
      <c r="D1533">
        <v>28.041713978035599</v>
      </c>
      <c r="E1533">
        <v>27.607405123976701</v>
      </c>
    </row>
    <row r="1534" spans="1:5" x14ac:dyDescent="0.3">
      <c r="A1534">
        <v>53.199999999991</v>
      </c>
      <c r="B1534">
        <v>26.546869711726899</v>
      </c>
      <c r="C1534">
        <v>28.206008008166599</v>
      </c>
      <c r="D1534">
        <v>28.059205523357001</v>
      </c>
      <c r="E1534">
        <v>27.6248966691894</v>
      </c>
    </row>
    <row r="1535" spans="1:5" x14ac:dyDescent="0.3">
      <c r="A1535">
        <v>53.299999999991002</v>
      </c>
      <c r="B1535">
        <v>26.572185853377501</v>
      </c>
      <c r="C1535">
        <v>28.222652994203798</v>
      </c>
      <c r="D1535">
        <v>28.075850510862399</v>
      </c>
      <c r="E1535">
        <v>27.6415416552273</v>
      </c>
    </row>
    <row r="1536" spans="1:5" x14ac:dyDescent="0.3">
      <c r="A1536">
        <v>53.399999999991003</v>
      </c>
      <c r="B1536">
        <v>26.596525377375599</v>
      </c>
      <c r="C1536">
        <v>28.238460898760799</v>
      </c>
      <c r="D1536">
        <v>28.091658418227698</v>
      </c>
      <c r="E1536">
        <v>27.657349559785001</v>
      </c>
    </row>
    <row r="1537" spans="1:5" x14ac:dyDescent="0.3">
      <c r="A1537">
        <v>53.499999999990997</v>
      </c>
      <c r="B1537">
        <v>26.619901259524699</v>
      </c>
      <c r="C1537">
        <v>28.253440975670799</v>
      </c>
      <c r="D1537">
        <v>28.106638499267799</v>
      </c>
      <c r="E1537">
        <v>27.6723296366957</v>
      </c>
    </row>
    <row r="1538" spans="1:5" x14ac:dyDescent="0.3">
      <c r="A1538">
        <v>53.599999999990999</v>
      </c>
      <c r="B1538">
        <v>26.642326136096301</v>
      </c>
      <c r="C1538">
        <v>28.267602261650701</v>
      </c>
      <c r="D1538">
        <v>28.1207997906826</v>
      </c>
      <c r="E1538">
        <v>27.6864909226761</v>
      </c>
    </row>
    <row r="1539" spans="1:5" x14ac:dyDescent="0.3">
      <c r="A1539">
        <v>53.699999999991</v>
      </c>
      <c r="B1539">
        <v>26.663812315448901</v>
      </c>
      <c r="C1539">
        <v>28.280953582784399</v>
      </c>
      <c r="D1539">
        <v>28.134151118539599</v>
      </c>
      <c r="E1539">
        <v>27.699842243810501</v>
      </c>
    </row>
    <row r="1540" spans="1:5" x14ac:dyDescent="0.3">
      <c r="A1540">
        <v>53.799999999991002</v>
      </c>
      <c r="B1540">
        <v>26.6843717891417</v>
      </c>
      <c r="C1540">
        <v>28.293503560756399</v>
      </c>
      <c r="D1540">
        <v>28.1467011045075</v>
      </c>
      <c r="E1540">
        <v>27.712392221783102</v>
      </c>
    </row>
    <row r="1541" spans="1:5" x14ac:dyDescent="0.3">
      <c r="A1541">
        <v>53.899999999991003</v>
      </c>
      <c r="B1541">
        <v>26.704016242571299</v>
      </c>
      <c r="C1541">
        <v>28.305260618845701</v>
      </c>
      <c r="D1541">
        <v>28.158458171850501</v>
      </c>
      <c r="E1541">
        <v>27.724149279873</v>
      </c>
    </row>
    <row r="1542" spans="1:5" x14ac:dyDescent="0.3">
      <c r="A1542">
        <v>53.999999999990997</v>
      </c>
      <c r="B1542">
        <v>26.722757065154301</v>
      </c>
      <c r="C1542">
        <v>28.3162329876928</v>
      </c>
      <c r="D1542">
        <v>28.169430551194498</v>
      </c>
      <c r="E1542">
        <v>27.7351216487207</v>
      </c>
    </row>
    <row r="1543" spans="1:5" x14ac:dyDescent="0.3">
      <c r="A1543">
        <v>54.099999999990999</v>
      </c>
      <c r="B1543">
        <v>26.740605360079599</v>
      </c>
      <c r="C1543">
        <v>28.326428710848099</v>
      </c>
      <c r="D1543">
        <v>28.179626286076601</v>
      </c>
      <c r="E1543">
        <v>27.745317371876599</v>
      </c>
    </row>
    <row r="1544" spans="1:5" x14ac:dyDescent="0.3">
      <c r="A1544">
        <v>54.199999999991</v>
      </c>
      <c r="B1544">
        <v>26.7575719536514</v>
      </c>
      <c r="C1544">
        <v>28.335855650112801</v>
      </c>
      <c r="D1544">
        <v>28.189053238284899</v>
      </c>
      <c r="E1544">
        <v>27.754744311141799</v>
      </c>
    </row>
    <row r="1545" spans="1:5" x14ac:dyDescent="0.3">
      <c r="A1545">
        <v>54.299999999991002</v>
      </c>
      <c r="B1545">
        <v>26.773667404243898</v>
      </c>
      <c r="C1545">
        <v>28.344521490680499</v>
      </c>
      <c r="D1545">
        <v>28.1977190930006</v>
      </c>
      <c r="E1545">
        <v>27.763410151710001</v>
      </c>
    </row>
    <row r="1546" spans="1:5" x14ac:dyDescent="0.3">
      <c r="A1546">
        <v>54.399999999991003</v>
      </c>
      <c r="B1546">
        <v>26.788902010886002</v>
      </c>
      <c r="C1546">
        <v>28.352433746088501</v>
      </c>
      <c r="D1546">
        <v>28.2056313637495</v>
      </c>
      <c r="E1546">
        <v>27.7713224071186</v>
      </c>
    </row>
    <row r="1547" spans="1:5" x14ac:dyDescent="0.3">
      <c r="A1547">
        <v>54.499999999990997</v>
      </c>
      <c r="B1547">
        <v>26.803285821494701</v>
      </c>
      <c r="C1547">
        <v>28.359599762987699</v>
      </c>
      <c r="D1547">
        <v>28.212797397171101</v>
      </c>
      <c r="E1547">
        <v>27.778488424018299</v>
      </c>
    </row>
    <row r="1548" spans="1:5" x14ac:dyDescent="0.3">
      <c r="A1548">
        <v>54.599999999990999</v>
      </c>
      <c r="B1548">
        <v>26.816828640774698</v>
      </c>
      <c r="C1548">
        <v>28.366026725737299</v>
      </c>
      <c r="D1548">
        <v>28.219224377614299</v>
      </c>
      <c r="E1548">
        <v>27.7849153867685</v>
      </c>
    </row>
    <row r="1549" spans="1:5" x14ac:dyDescent="0.3">
      <c r="A1549">
        <v>54.699999999991</v>
      </c>
      <c r="B1549">
        <v>26.8295400377982</v>
      </c>
      <c r="C1549">
        <v>28.371721660834002</v>
      </c>
      <c r="D1549">
        <v>28.224919331565498</v>
      </c>
      <c r="E1549">
        <v>27.790610321865699</v>
      </c>
    </row>
    <row r="1550" spans="1:5" x14ac:dyDescent="0.3">
      <c r="A1550">
        <v>54.799999999991002</v>
      </c>
      <c r="B1550">
        <v>26.841429353283299</v>
      </c>
      <c r="C1550">
        <v>28.376691441180402</v>
      </c>
      <c r="D1550">
        <v>28.2298891319181</v>
      </c>
      <c r="E1550">
        <v>27.795580102212501</v>
      </c>
    </row>
    <row r="1551" spans="1:5" x14ac:dyDescent="0.3">
      <c r="A1551">
        <v>54.899999999991003</v>
      </c>
      <c r="B1551">
        <v>26.8525057065821</v>
      </c>
      <c r="C1551">
        <v>28.380942790201399</v>
      </c>
      <c r="D1551">
        <v>28.234140502088</v>
      </c>
      <c r="E1551">
        <v>27.799831451233999</v>
      </c>
    </row>
    <row r="1552" spans="1:5" x14ac:dyDescent="0.3">
      <c r="A1552">
        <v>54.999999999990997</v>
      </c>
      <c r="B1552">
        <v>26.862778002394698</v>
      </c>
      <c r="C1552">
        <v>28.384482285813601</v>
      </c>
      <c r="D1552">
        <v>28.237680019983401</v>
      </c>
      <c r="E1552">
        <v>27.803370946846801</v>
      </c>
    </row>
    <row r="1553" spans="1:5" x14ac:dyDescent="0.3">
      <c r="A1553">
        <v>55.099999999990999</v>
      </c>
      <c r="B1553">
        <v>26.8722549372199</v>
      </c>
      <c r="C1553">
        <v>28.387316364254701</v>
      </c>
      <c r="D1553">
        <v>28.2405141218339</v>
      </c>
      <c r="E1553">
        <v>27.8062050252883</v>
      </c>
    </row>
    <row r="1554" spans="1:5" x14ac:dyDescent="0.3">
      <c r="A1554">
        <v>55.199999999991</v>
      </c>
      <c r="B1554">
        <v>26.880945005556001</v>
      </c>
      <c r="C1554">
        <v>28.3894513237775</v>
      </c>
      <c r="D1554">
        <v>28.242649105884901</v>
      </c>
      <c r="E1554">
        <v>27.8083399848115</v>
      </c>
    </row>
    <row r="1555" spans="1:5" x14ac:dyDescent="0.3">
      <c r="A1555">
        <v>55.299999999991002</v>
      </c>
      <c r="B1555">
        <v>26.888856505863</v>
      </c>
      <c r="C1555">
        <v>28.390893328215299</v>
      </c>
      <c r="D1555">
        <v>28.244091135963</v>
      </c>
      <c r="E1555">
        <v>27.809781989249799</v>
      </c>
    </row>
    <row r="1556" spans="1:5" x14ac:dyDescent="0.3">
      <c r="A1556">
        <v>55.399999999991003</v>
      </c>
      <c r="B1556">
        <v>26.895997546296201</v>
      </c>
      <c r="C1556">
        <v>28.391648410423802</v>
      </c>
      <c r="D1556">
        <v>28.244846244917099</v>
      </c>
      <c r="E1556">
        <v>27.8105370714588</v>
      </c>
    </row>
    <row r="1557" spans="1:5" x14ac:dyDescent="0.3">
      <c r="A1557">
        <v>55.499999999990997</v>
      </c>
      <c r="B1557">
        <v>26.902376050222902</v>
      </c>
      <c r="C1557">
        <v>28.391722475603299</v>
      </c>
      <c r="D1557">
        <v>28.244920337941501</v>
      </c>
      <c r="E1557">
        <v>27.810611136638698</v>
      </c>
    </row>
    <row r="1558" spans="1:5" x14ac:dyDescent="0.3">
      <c r="A1558">
        <v>55.599999999990999</v>
      </c>
      <c r="B1558">
        <v>26.907999761530199</v>
      </c>
      <c r="C1558">
        <v>28.391121304506999</v>
      </c>
      <c r="D1558">
        <v>28.244319195783799</v>
      </c>
      <c r="E1558">
        <v>27.8100099655428</v>
      </c>
    </row>
    <row r="1559" spans="1:5" x14ac:dyDescent="0.3">
      <c r="A1559">
        <v>55.699999999991</v>
      </c>
      <c r="B1559">
        <v>26.912876249735302</v>
      </c>
      <c r="C1559">
        <v>28.389850556540399</v>
      </c>
      <c r="D1559">
        <v>28.243048477844301</v>
      </c>
      <c r="E1559">
        <v>27.808739217576601</v>
      </c>
    </row>
    <row r="1560" spans="1:5" x14ac:dyDescent="0.3">
      <c r="A1560">
        <v>55.799999999991002</v>
      </c>
      <c r="B1560">
        <v>26.917012914904898</v>
      </c>
      <c r="C1560">
        <v>28.387915772754301</v>
      </c>
      <c r="D1560">
        <v>28.241113725168901</v>
      </c>
      <c r="E1560">
        <v>27.806804433790901</v>
      </c>
    </row>
    <row r="1561" spans="1:5" x14ac:dyDescent="0.3">
      <c r="A1561">
        <v>55.899999999991003</v>
      </c>
      <c r="B1561">
        <v>26.920416992393498</v>
      </c>
      <c r="C1561">
        <v>28.385322378737701</v>
      </c>
      <c r="D1561">
        <v>28.238520363342399</v>
      </c>
      <c r="E1561">
        <v>27.8042110397747</v>
      </c>
    </row>
    <row r="1562" spans="1:5" x14ac:dyDescent="0.3">
      <c r="A1562">
        <v>55.999999999990997</v>
      </c>
      <c r="B1562">
        <v>26.923095557407802</v>
      </c>
      <c r="C1562">
        <v>28.3820756874129</v>
      </c>
      <c r="D1562">
        <v>28.235273705282999</v>
      </c>
      <c r="E1562">
        <v>27.8009643484503</v>
      </c>
    </row>
    <row r="1563" spans="1:5" x14ac:dyDescent="0.3">
      <c r="A1563">
        <v>56.099999999990999</v>
      </c>
      <c r="B1563">
        <v>26.9250555294051</v>
      </c>
      <c r="C1563">
        <v>28.378180901737601</v>
      </c>
      <c r="D1563">
        <v>28.231378953944901</v>
      </c>
      <c r="E1563">
        <v>27.797069562775398</v>
      </c>
    </row>
    <row r="1564" spans="1:5" x14ac:dyDescent="0.3">
      <c r="A1564">
        <v>56.199999999991</v>
      </c>
      <c r="B1564">
        <v>26.9263036763322</v>
      </c>
      <c r="C1564">
        <v>28.3736431173166</v>
      </c>
      <c r="D1564">
        <v>28.226841204929499</v>
      </c>
      <c r="E1564">
        <v>27.7925317783547</v>
      </c>
    </row>
    <row r="1565" spans="1:5" x14ac:dyDescent="0.3">
      <c r="A1565">
        <v>56.299999999991002</v>
      </c>
      <c r="B1565">
        <v>26.9268466187124</v>
      </c>
      <c r="C1565">
        <v>28.3684673249276</v>
      </c>
      <c r="D1565">
        <v>28.221665449011901</v>
      </c>
      <c r="E1565">
        <v>27.787355985966101</v>
      </c>
    </row>
    <row r="1566" spans="1:5" x14ac:dyDescent="0.3">
      <c r="A1566">
        <v>56.399999999991003</v>
      </c>
      <c r="B1566">
        <v>26.926690833586498</v>
      </c>
      <c r="C1566">
        <v>28.3626584129638</v>
      </c>
      <c r="D1566">
        <v>28.215856574582698</v>
      </c>
      <c r="E1566">
        <v>27.781547074002599</v>
      </c>
    </row>
    <row r="1567" spans="1:5" x14ac:dyDescent="0.3">
      <c r="A1567">
        <v>56.499999999990997</v>
      </c>
      <c r="B1567">
        <v>26.925842658313702</v>
      </c>
      <c r="C1567">
        <v>28.356221169796001</v>
      </c>
      <c r="D1567">
        <v>28.2094193700107</v>
      </c>
      <c r="E1567">
        <v>27.775109830835198</v>
      </c>
    </row>
    <row r="1568" spans="1:5" x14ac:dyDescent="0.3">
      <c r="A1568">
        <v>56.599999999990999</v>
      </c>
      <c r="B1568">
        <v>26.924308294238699</v>
      </c>
      <c r="C1568">
        <v>28.349160286058599</v>
      </c>
      <c r="D1568">
        <v>28.2023585259284</v>
      </c>
      <c r="E1568">
        <v>27.768048947098102</v>
      </c>
    </row>
    <row r="1569" spans="1:5" x14ac:dyDescent="0.3">
      <c r="A1569">
        <v>56.699999999991</v>
      </c>
      <c r="B1569">
        <v>26.922093810230901</v>
      </c>
      <c r="C1569">
        <v>28.341480356860298</v>
      </c>
      <c r="D1569">
        <v>28.1946786374432</v>
      </c>
      <c r="E1569">
        <v>27.760369017900199</v>
      </c>
    </row>
    <row r="1570" spans="1:5" x14ac:dyDescent="0.3">
      <c r="A1570">
        <v>56.799999999991002</v>
      </c>
      <c r="B1570">
        <v>26.919205146099198</v>
      </c>
      <c r="C1570">
        <v>28.333185883924301</v>
      </c>
      <c r="D1570">
        <v>28.1863842062772</v>
      </c>
      <c r="E1570">
        <v>27.752074544964401</v>
      </c>
    </row>
    <row r="1571" spans="1:5" x14ac:dyDescent="0.3">
      <c r="A1571">
        <v>56.899999999991003</v>
      </c>
      <c r="B1571">
        <v>26.915648115889699</v>
      </c>
      <c r="C1571">
        <v>28.3242812776591</v>
      </c>
      <c r="D1571">
        <v>28.1774796428383</v>
      </c>
      <c r="E1571">
        <v>27.743169938699602</v>
      </c>
    </row>
    <row r="1572" spans="1:5" x14ac:dyDescent="0.3">
      <c r="A1572">
        <v>56.999999999990997</v>
      </c>
      <c r="B1572">
        <v>26.9114284110697</v>
      </c>
      <c r="C1572">
        <v>28.314770859163499</v>
      </c>
      <c r="D1572">
        <v>28.167969268224901</v>
      </c>
      <c r="E1572">
        <v>27.733659520204299</v>
      </c>
    </row>
    <row r="1573" spans="1:5" x14ac:dyDescent="0.3">
      <c r="A1573">
        <v>57.099999999990999</v>
      </c>
      <c r="B1573">
        <v>26.9065516036029</v>
      </c>
      <c r="C1573">
        <v>28.304658862167202</v>
      </c>
      <c r="D1573">
        <v>28.1578573161664</v>
      </c>
      <c r="E1573">
        <v>27.7235475232083</v>
      </c>
    </row>
    <row r="1574" spans="1:5" x14ac:dyDescent="0.3">
      <c r="A1574">
        <v>57.199999999991</v>
      </c>
      <c r="B1574">
        <v>26.901023148919499</v>
      </c>
      <c r="C1574">
        <v>28.293949434909901</v>
      </c>
      <c r="D1574">
        <v>28.147147934903</v>
      </c>
      <c r="E1574">
        <v>27.712838095951199</v>
      </c>
    </row>
    <row r="1575" spans="1:5" x14ac:dyDescent="0.3">
      <c r="A1575">
        <v>57.299999999991002</v>
      </c>
      <c r="B1575">
        <v>26.894848388786802</v>
      </c>
      <c r="C1575">
        <v>28.282646641960799</v>
      </c>
      <c r="D1575">
        <v>28.135845189004499</v>
      </c>
      <c r="E1575">
        <v>27.701535303002402</v>
      </c>
    </row>
    <row r="1576" spans="1:5" x14ac:dyDescent="0.3">
      <c r="A1576">
        <v>57.399999999991003</v>
      </c>
      <c r="B1576">
        <v>26.8880325540832</v>
      </c>
      <c r="C1576">
        <v>28.270754465981501</v>
      </c>
      <c r="D1576">
        <v>28.123953061133399</v>
      </c>
      <c r="E1576">
        <v>27.689643127023501</v>
      </c>
    </row>
    <row r="1577" spans="1:5" x14ac:dyDescent="0.3">
      <c r="A1577">
        <v>57.499999999990997</v>
      </c>
      <c r="B1577">
        <v>26.880580767479099</v>
      </c>
      <c r="C1577">
        <v>28.2582768094328</v>
      </c>
      <c r="D1577">
        <v>28.111475453751499</v>
      </c>
      <c r="E1577">
        <v>27.677165470475</v>
      </c>
    </row>
    <row r="1578" spans="1:5" x14ac:dyDescent="0.3">
      <c r="A1578">
        <v>57.599999999990999</v>
      </c>
      <c r="B1578">
        <v>26.872498046028699</v>
      </c>
      <c r="C1578">
        <v>28.245217496228001</v>
      </c>
      <c r="D1578">
        <v>28.0984161907739</v>
      </c>
      <c r="E1578">
        <v>27.664106157270499</v>
      </c>
    </row>
    <row r="1579" spans="1:5" x14ac:dyDescent="0.3">
      <c r="A1579">
        <v>57.699999999991</v>
      </c>
      <c r="B1579">
        <v>26.863789303677201</v>
      </c>
      <c r="C1579">
        <v>28.2315802733353</v>
      </c>
      <c r="D1579">
        <v>28.0847790191706</v>
      </c>
      <c r="E1579">
        <v>27.6504689343781</v>
      </c>
    </row>
    <row r="1580" spans="1:5" x14ac:dyDescent="0.3">
      <c r="A1580">
        <v>57.799999999991002</v>
      </c>
      <c r="B1580">
        <v>26.854459353684199</v>
      </c>
      <c r="C1580">
        <v>28.217368812330299</v>
      </c>
      <c r="D1580">
        <v>28.070567610519099</v>
      </c>
      <c r="E1580">
        <v>27.636257473373298</v>
      </c>
    </row>
    <row r="1581" spans="1:5" x14ac:dyDescent="0.3">
      <c r="A1581">
        <v>57.899999999991003</v>
      </c>
      <c r="B1581">
        <v>26.844512910969101</v>
      </c>
      <c r="C1581">
        <v>28.202586710899698</v>
      </c>
      <c r="D1581">
        <v>28.055785562508799</v>
      </c>
      <c r="E1581">
        <v>27.6214753719429</v>
      </c>
    </row>
    <row r="1582" spans="1:5" x14ac:dyDescent="0.3">
      <c r="A1582">
        <v>57.999999999990997</v>
      </c>
      <c r="B1582">
        <v>26.8339545943793</v>
      </c>
      <c r="C1582">
        <v>28.187237494299399</v>
      </c>
      <c r="D1582">
        <v>28.040436400398299</v>
      </c>
      <c r="E1582">
        <v>27.606126155342899</v>
      </c>
    </row>
    <row r="1583" spans="1:5" x14ac:dyDescent="0.3">
      <c r="A1583">
        <v>58.099999999990999</v>
      </c>
      <c r="B1583">
        <v>26.822788928885799</v>
      </c>
      <c r="C1583">
        <v>28.171324616767599</v>
      </c>
      <c r="D1583">
        <v>28.024523578428699</v>
      </c>
      <c r="E1583">
        <v>27.590213277811301</v>
      </c>
    </row>
    <row r="1584" spans="1:5" x14ac:dyDescent="0.3">
      <c r="A1584">
        <v>58.199999999991</v>
      </c>
      <c r="B1584">
        <v>26.811020347707501</v>
      </c>
      <c r="C1584">
        <v>28.154851462893799</v>
      </c>
      <c r="D1584">
        <v>28.008050481192999</v>
      </c>
      <c r="E1584">
        <v>27.573740123937799</v>
      </c>
    </row>
    <row r="1585" spans="1:5" x14ac:dyDescent="0.3">
      <c r="A1585">
        <v>58.299999999991002</v>
      </c>
      <c r="B1585">
        <v>26.798653194368001</v>
      </c>
      <c r="C1585">
        <v>28.1378213489469</v>
      </c>
      <c r="D1585">
        <v>27.991020424963502</v>
      </c>
      <c r="E1585">
        <v>27.556710009991001</v>
      </c>
    </row>
    <row r="1586" spans="1:5" x14ac:dyDescent="0.3">
      <c r="A1586">
        <v>58.399999999991003</v>
      </c>
      <c r="B1586">
        <v>26.785691724686501</v>
      </c>
      <c r="C1586">
        <v>28.120237524161698</v>
      </c>
      <c r="D1586">
        <v>27.9734366589791</v>
      </c>
      <c r="E1586">
        <v>27.539126185206101</v>
      </c>
    </row>
    <row r="1587" spans="1:5" x14ac:dyDescent="0.3">
      <c r="A1587">
        <v>58.499999999990997</v>
      </c>
      <c r="B1587">
        <v>26.772140108705901</v>
      </c>
      <c r="C1587">
        <v>28.102103171987199</v>
      </c>
      <c r="D1587">
        <v>27.955302366693001</v>
      </c>
      <c r="E1587">
        <v>27.5209918330318</v>
      </c>
    </row>
    <row r="1588" spans="1:5" x14ac:dyDescent="0.3">
      <c r="A1588">
        <v>58.599999999990999</v>
      </c>
      <c r="B1588">
        <v>26.758002432559401</v>
      </c>
      <c r="C1588">
        <v>28.083421411296101</v>
      </c>
      <c r="D1588">
        <v>27.9366206669824</v>
      </c>
      <c r="E1588">
        <v>27.502310072340901</v>
      </c>
    </row>
    <row r="1589" spans="1:5" x14ac:dyDescent="0.3">
      <c r="A1589">
        <v>58.699999999991</v>
      </c>
      <c r="B1589">
        <v>26.743282700279401</v>
      </c>
      <c r="C1589">
        <v>28.064195297558001</v>
      </c>
      <c r="D1589">
        <v>27.917394615321601</v>
      </c>
      <c r="E1589">
        <v>27.483083958603</v>
      </c>
    </row>
    <row r="1590" spans="1:5" x14ac:dyDescent="0.3">
      <c r="A1590">
        <v>58.799999999991002</v>
      </c>
      <c r="B1590">
        <v>26.727984835549002</v>
      </c>
      <c r="C1590">
        <v>28.044427823977099</v>
      </c>
      <c r="D1590">
        <v>27.8976272049198</v>
      </c>
      <c r="E1590">
        <v>27.4633164850223</v>
      </c>
    </row>
    <row r="1591" spans="1:5" x14ac:dyDescent="0.3">
      <c r="A1591">
        <v>58.899999999991003</v>
      </c>
      <c r="B1591">
        <v>26.712112683399301</v>
      </c>
      <c r="C1591">
        <v>28.024121922595</v>
      </c>
      <c r="D1591">
        <v>27.877321367824202</v>
      </c>
      <c r="E1591">
        <v>27.443010583640401</v>
      </c>
    </row>
    <row r="1592" spans="1:5" x14ac:dyDescent="0.3">
      <c r="A1592">
        <v>58.999999999990997</v>
      </c>
      <c r="B1592">
        <v>26.6956700118543</v>
      </c>
      <c r="C1592">
        <v>28.003280465360898</v>
      </c>
      <c r="D1592">
        <v>27.856479975989402</v>
      </c>
      <c r="E1592">
        <v>27.422169126406398</v>
      </c>
    </row>
    <row r="1593" spans="1:5" x14ac:dyDescent="0.3">
      <c r="A1593">
        <v>59.099999999990999</v>
      </c>
      <c r="B1593">
        <v>26.678660513524498</v>
      </c>
      <c r="C1593">
        <v>27.981906265168799</v>
      </c>
      <c r="D1593">
        <v>27.8351058423155</v>
      </c>
      <c r="E1593">
        <v>27.400794926214399</v>
      </c>
    </row>
    <row r="1594" spans="1:5" x14ac:dyDescent="0.3">
      <c r="A1594">
        <v>59.199999999991</v>
      </c>
      <c r="B1594">
        <v>26.6610878071521</v>
      </c>
      <c r="C1594">
        <v>27.960002076864001</v>
      </c>
      <c r="D1594">
        <v>27.8132017216539</v>
      </c>
      <c r="E1594">
        <v>27.378890737909799</v>
      </c>
    </row>
    <row r="1595" spans="1:5" x14ac:dyDescent="0.3">
      <c r="A1595">
        <v>59.299999999991002</v>
      </c>
      <c r="B1595">
        <v>26.6429554391081</v>
      </c>
      <c r="C1595">
        <v>27.937570598218901</v>
      </c>
      <c r="D1595">
        <v>27.790770311783699</v>
      </c>
      <c r="E1595">
        <v>27.356459259264899</v>
      </c>
    </row>
    <row r="1596" spans="1:5" x14ac:dyDescent="0.3">
      <c r="A1596">
        <v>59.399999999991003</v>
      </c>
      <c r="B1596">
        <v>26.624266884844999</v>
      </c>
      <c r="C1596">
        <v>27.914614470879702</v>
      </c>
      <c r="D1596">
        <v>27.767814254357699</v>
      </c>
      <c r="E1596">
        <v>27.333503131925902</v>
      </c>
    </row>
    <row r="1597" spans="1:5" x14ac:dyDescent="0.3">
      <c r="A1597">
        <v>59.499999999990997</v>
      </c>
      <c r="B1597">
        <v>26.605025550304099</v>
      </c>
      <c r="C1597">
        <v>27.8911362812843</v>
      </c>
      <c r="D1597">
        <v>27.744336135820902</v>
      </c>
      <c r="E1597">
        <v>27.3100249423306</v>
      </c>
    </row>
    <row r="1598" spans="1:5" x14ac:dyDescent="0.3">
      <c r="A1598">
        <v>59.599999999990999</v>
      </c>
      <c r="B1598">
        <v>26.5852347732807</v>
      </c>
      <c r="C1598">
        <v>27.8671385615528</v>
      </c>
      <c r="D1598">
        <v>27.720338488300801</v>
      </c>
      <c r="E1598">
        <v>27.286027222599198</v>
      </c>
    </row>
    <row r="1599" spans="1:5" x14ac:dyDescent="0.3">
      <c r="A1599">
        <v>59.699999999991</v>
      </c>
      <c r="B1599">
        <v>26.564897824748801</v>
      </c>
      <c r="C1599">
        <v>27.842623790351301</v>
      </c>
      <c r="D1599">
        <v>27.695823790471199</v>
      </c>
      <c r="E1599">
        <v>27.261512451397799</v>
      </c>
    </row>
    <row r="1600" spans="1:5" x14ac:dyDescent="0.3">
      <c r="A1600">
        <v>59.799999999991002</v>
      </c>
      <c r="B1600">
        <v>26.5440179101446</v>
      </c>
      <c r="C1600">
        <v>27.8175943937295</v>
      </c>
      <c r="D1600">
        <v>27.670794468389801</v>
      </c>
      <c r="E1600">
        <v>27.236483054776201</v>
      </c>
    </row>
    <row r="1601" spans="1:5" x14ac:dyDescent="0.3">
      <c r="A1601">
        <v>59.899999999991003</v>
      </c>
      <c r="B1601">
        <v>26.522598170613101</v>
      </c>
      <c r="C1601">
        <v>27.792052745933201</v>
      </c>
      <c r="D1601">
        <v>27.645252896310598</v>
      </c>
      <c r="E1601">
        <v>27.210941406980002</v>
      </c>
    </row>
    <row r="1602" spans="1:5" x14ac:dyDescent="0.3">
      <c r="A1602">
        <v>59.999999999990997</v>
      </c>
      <c r="B1602">
        <v>26.5006416842165</v>
      </c>
      <c r="C1602">
        <v>27.7660011701923</v>
      </c>
      <c r="D1602">
        <v>27.619201397471901</v>
      </c>
      <c r="E1602">
        <v>27.1848898312392</v>
      </c>
    </row>
    <row r="1603" spans="1:5" x14ac:dyDescent="0.3">
      <c r="A1603">
        <v>60.099999999990999</v>
      </c>
      <c r="B1603">
        <v>26.478151467107001</v>
      </c>
      <c r="C1603">
        <v>27.739441939484799</v>
      </c>
      <c r="D1603">
        <v>27.592642244860802</v>
      </c>
      <c r="E1603">
        <v>27.158330600531901</v>
      </c>
    </row>
    <row r="1604" spans="1:5" x14ac:dyDescent="0.3">
      <c r="A1604">
        <v>60.199999999991</v>
      </c>
      <c r="B1604">
        <v>26.455130474664799</v>
      </c>
      <c r="C1604">
        <v>27.712377277278399</v>
      </c>
      <c r="D1604">
        <v>27.565577661953899</v>
      </c>
      <c r="E1604">
        <v>27.131265938325601</v>
      </c>
    </row>
    <row r="1605" spans="1:5" x14ac:dyDescent="0.3">
      <c r="A1605">
        <v>60.299999999991002</v>
      </c>
      <c r="B1605">
        <v>26.431581602602801</v>
      </c>
      <c r="C1605">
        <v>27.684809358248799</v>
      </c>
      <c r="D1605">
        <v>27.5380098234365</v>
      </c>
      <c r="E1605">
        <v>27.1036980192961</v>
      </c>
    </row>
    <row r="1606" spans="1:5" x14ac:dyDescent="0.3">
      <c r="A1606">
        <v>60.399999999991003</v>
      </c>
      <c r="B1606">
        <v>26.4075076880384</v>
      </c>
      <c r="C1606">
        <v>27.656740308977</v>
      </c>
      <c r="D1606">
        <v>27.509940855899199</v>
      </c>
      <c r="E1606">
        <v>27.075628970024301</v>
      </c>
    </row>
    <row r="1607" spans="1:5" x14ac:dyDescent="0.3">
      <c r="A1607">
        <v>60.499999999990997</v>
      </c>
      <c r="B1607">
        <v>26.3829115105335</v>
      </c>
      <c r="C1607">
        <v>27.628172208624701</v>
      </c>
      <c r="D1607">
        <v>27.481372838513799</v>
      </c>
      <c r="E1607">
        <v>27.047060869672201</v>
      </c>
    </row>
    <row r="1608" spans="1:5" x14ac:dyDescent="0.3">
      <c r="A1608">
        <v>60.599999999990999</v>
      </c>
      <c r="B1608">
        <v>26.3577957931053</v>
      </c>
      <c r="C1608">
        <v>27.599107089590198</v>
      </c>
      <c r="D1608">
        <v>27.4523078036889</v>
      </c>
      <c r="E1608">
        <v>27.017995750637699</v>
      </c>
    </row>
    <row r="1609" spans="1:5" x14ac:dyDescent="0.3">
      <c r="A1609">
        <v>60.699999999991</v>
      </c>
      <c r="B1609">
        <v>26.3321632032061</v>
      </c>
      <c r="C1609">
        <v>27.569546938142899</v>
      </c>
      <c r="D1609">
        <v>27.4227477377047</v>
      </c>
      <c r="E1609">
        <v>26.988435599190499</v>
      </c>
    </row>
    <row r="1610" spans="1:5" x14ac:dyDescent="0.3">
      <c r="A1610">
        <v>60.799999999991002</v>
      </c>
      <c r="B1610">
        <v>26.306016353675499</v>
      </c>
      <c r="C1610">
        <v>27.539493695039798</v>
      </c>
      <c r="D1610">
        <v>27.392694581329</v>
      </c>
      <c r="E1610">
        <v>26.958382356087501</v>
      </c>
    </row>
    <row r="1611" spans="1:5" x14ac:dyDescent="0.3">
      <c r="A1611">
        <v>60.899999999991003</v>
      </c>
      <c r="B1611">
        <v>26.279357803664698</v>
      </c>
      <c r="C1611">
        <v>27.508949256122101</v>
      </c>
      <c r="D1611">
        <v>27.3621502304144</v>
      </c>
      <c r="E1611">
        <v>26.927837917169899</v>
      </c>
    </row>
    <row r="1612" spans="1:5" x14ac:dyDescent="0.3">
      <c r="A1612">
        <v>60.999999999990997</v>
      </c>
      <c r="B1612">
        <v>26.252190059534101</v>
      </c>
      <c r="C1612">
        <v>27.477915472893802</v>
      </c>
      <c r="D1612">
        <v>27.3311165364765</v>
      </c>
      <c r="E1612">
        <v>26.8968041339416</v>
      </c>
    </row>
    <row r="1613" spans="1:5" x14ac:dyDescent="0.3">
      <c r="A1613">
        <v>61.099999999990999</v>
      </c>
      <c r="B1613">
        <v>26.224515575724499</v>
      </c>
      <c r="C1613">
        <v>27.446394153082501</v>
      </c>
      <c r="D1613">
        <v>27.299595307254599</v>
      </c>
      <c r="E1613">
        <v>26.8652828141303</v>
      </c>
    </row>
    <row r="1614" spans="1:5" x14ac:dyDescent="0.3">
      <c r="A1614">
        <v>61.199999999991</v>
      </c>
      <c r="B1614">
        <v>26.1963367556042</v>
      </c>
      <c r="C1614">
        <v>27.4143870611823</v>
      </c>
      <c r="D1614">
        <v>27.267588307255402</v>
      </c>
      <c r="E1614">
        <v>26.833275722230301</v>
      </c>
    </row>
    <row r="1615" spans="1:5" x14ac:dyDescent="0.3">
      <c r="A1615">
        <v>61.299999999991002</v>
      </c>
      <c r="B1615">
        <v>26.1676559522903</v>
      </c>
      <c r="C1615">
        <v>27.381895918980899</v>
      </c>
      <c r="D1615">
        <v>27.235097258278799</v>
      </c>
      <c r="E1615">
        <v>26.8007845800289</v>
      </c>
    </row>
    <row r="1616" spans="1:5" x14ac:dyDescent="0.3">
      <c r="A1616">
        <v>61.399999999991003</v>
      </c>
      <c r="B1616">
        <v>26.138475469447901</v>
      </c>
      <c r="C1616">
        <v>27.3489224060685</v>
      </c>
      <c r="D1616">
        <v>27.202123839928198</v>
      </c>
      <c r="E1616">
        <v>26.767811067116501</v>
      </c>
    </row>
    <row r="1617" spans="1:5" x14ac:dyDescent="0.3">
      <c r="A1617">
        <v>61.499999999990997</v>
      </c>
      <c r="B1617">
        <v>26.108797562065298</v>
      </c>
      <c r="C1617">
        <v>27.315468160332301</v>
      </c>
      <c r="D1617">
        <v>27.168669690103901</v>
      </c>
      <c r="E1617">
        <v>26.734356821380299</v>
      </c>
    </row>
    <row r="1618" spans="1:5" x14ac:dyDescent="0.3">
      <c r="A1618">
        <v>61.599999999990999</v>
      </c>
      <c r="B1618">
        <v>26.078624437207498</v>
      </c>
      <c r="C1618">
        <v>27.281534778434199</v>
      </c>
      <c r="D1618">
        <v>27.134736405481402</v>
      </c>
      <c r="E1618">
        <v>26.7004234394823</v>
      </c>
    </row>
    <row r="1619" spans="1:5" x14ac:dyDescent="0.3">
      <c r="A1619">
        <v>61.699999999991</v>
      </c>
      <c r="B1619">
        <v>26.047958254748099</v>
      </c>
      <c r="C1619">
        <v>27.247123816274101</v>
      </c>
      <c r="D1619">
        <v>27.100325541974598</v>
      </c>
      <c r="E1619">
        <v>26.666012477322202</v>
      </c>
    </row>
    <row r="1620" spans="1:5" x14ac:dyDescent="0.3">
      <c r="A1620">
        <v>61.799999999991002</v>
      </c>
      <c r="B1620">
        <v>26.016801128080601</v>
      </c>
      <c r="C1620">
        <v>27.2122367894377</v>
      </c>
      <c r="D1620">
        <v>27.0654386151834</v>
      </c>
      <c r="E1620">
        <v>26.631125450485801</v>
      </c>
    </row>
    <row r="1621" spans="1:5" x14ac:dyDescent="0.3">
      <c r="A1621">
        <v>61.899999999991003</v>
      </c>
      <c r="B1621">
        <v>25.985155124809001</v>
      </c>
      <c r="C1621">
        <v>27.176875173630101</v>
      </c>
      <c r="D1621">
        <v>27.030077100827501</v>
      </c>
      <c r="E1621">
        <v>26.595763834678198</v>
      </c>
    </row>
    <row r="1622" spans="1:5" x14ac:dyDescent="0.3">
      <c r="A1622">
        <v>61.999999999990997</v>
      </c>
      <c r="B1622">
        <v>25.9530222674192</v>
      </c>
      <c r="C1622">
        <v>27.141040405095598</v>
      </c>
      <c r="D1622">
        <v>26.994242435166299</v>
      </c>
      <c r="E1622">
        <v>26.559929066143699</v>
      </c>
    </row>
    <row r="1623" spans="1:5" x14ac:dyDescent="0.3">
      <c r="A1623">
        <v>62.099999999990999</v>
      </c>
      <c r="B1623">
        <v>25.920404533930899</v>
      </c>
      <c r="C1623">
        <v>27.104733881023002</v>
      </c>
      <c r="D1623">
        <v>26.957936015403799</v>
      </c>
      <c r="E1623">
        <v>26.523622542071099</v>
      </c>
    </row>
    <row r="1624" spans="1:5" x14ac:dyDescent="0.3">
      <c r="A1624">
        <v>62.199999999991</v>
      </c>
      <c r="B1624">
        <v>25.887303858531901</v>
      </c>
      <c r="C1624">
        <v>27.0679569599384</v>
      </c>
      <c r="D1624">
        <v>26.921159200081998</v>
      </c>
      <c r="E1624">
        <v>26.4868456209865</v>
      </c>
    </row>
    <row r="1625" spans="1:5" x14ac:dyDescent="0.3">
      <c r="A1625">
        <v>62.299999999991002</v>
      </c>
      <c r="B1625">
        <v>25.853722132193301</v>
      </c>
      <c r="C1625">
        <v>27.0307109620842</v>
      </c>
      <c r="D1625">
        <v>26.883913309459398</v>
      </c>
      <c r="E1625">
        <v>26.4495996231324</v>
      </c>
    </row>
    <row r="1626" spans="1:5" x14ac:dyDescent="0.3">
      <c r="A1626">
        <v>62.399999999991003</v>
      </c>
      <c r="B1626">
        <v>25.819661203268499</v>
      </c>
      <c r="C1626">
        <v>26.992997169786101</v>
      </c>
      <c r="D1626">
        <v>26.846199625877901</v>
      </c>
      <c r="E1626">
        <v>26.411885830834201</v>
      </c>
    </row>
    <row r="1627" spans="1:5" x14ac:dyDescent="0.3">
      <c r="A1627">
        <v>62.499999999990997</v>
      </c>
      <c r="B1627">
        <v>25.785122878074599</v>
      </c>
      <c r="C1627">
        <v>26.9548168278065</v>
      </c>
      <c r="D1627">
        <v>26.8080193941171</v>
      </c>
      <c r="E1627">
        <v>26.373705488854601</v>
      </c>
    </row>
    <row r="1628" spans="1:5" x14ac:dyDescent="0.3">
      <c r="A1628">
        <v>62.599999999990999</v>
      </c>
      <c r="B1628">
        <v>25.750108921457301</v>
      </c>
      <c r="C1628">
        <v>26.916171143687102</v>
      </c>
      <c r="D1628">
        <v>26.769373821735702</v>
      </c>
      <c r="E1628">
        <v>26.335059804735199</v>
      </c>
    </row>
    <row r="1629" spans="1:5" x14ac:dyDescent="0.3">
      <c r="A1629">
        <v>62.699999999991</v>
      </c>
      <c r="B1629">
        <v>25.7146210573408</v>
      </c>
      <c r="C1629">
        <v>26.877061288078799</v>
      </c>
      <c r="D1629">
        <v>26.730264079402499</v>
      </c>
      <c r="E1629">
        <v>26.2959499491269</v>
      </c>
    </row>
    <row r="1630" spans="1:5" x14ac:dyDescent="0.3">
      <c r="A1630">
        <v>62.799999999991002</v>
      </c>
      <c r="B1630">
        <v>25.6786609692615</v>
      </c>
      <c r="C1630">
        <v>26.837488395060401</v>
      </c>
      <c r="D1630">
        <v>26.690691301214098</v>
      </c>
      <c r="E1630">
        <v>26.256377056108501</v>
      </c>
    </row>
    <row r="1631" spans="1:5" x14ac:dyDescent="0.3">
      <c r="A1631">
        <v>62.899999999991003</v>
      </c>
      <c r="B1631">
        <v>25.642230300886698</v>
      </c>
      <c r="C1631">
        <v>26.797453562445799</v>
      </c>
      <c r="D1631">
        <v>26.650656585003102</v>
      </c>
      <c r="E1631">
        <v>26.2163422234938</v>
      </c>
    </row>
    <row r="1632" spans="1:5" x14ac:dyDescent="0.3">
      <c r="A1632">
        <v>62.999999999990997</v>
      </c>
      <c r="B1632">
        <v>25.605330656519399</v>
      </c>
      <c r="C1632">
        <v>26.756957852080301</v>
      </c>
      <c r="D1632">
        <v>26.610160992633499</v>
      </c>
      <c r="E1632">
        <v>26.175846513128199</v>
      </c>
    </row>
    <row r="1633" spans="1:5" x14ac:dyDescent="0.3">
      <c r="A1633">
        <v>63.099999999990999</v>
      </c>
      <c r="B1633">
        <v>25.567963601588399</v>
      </c>
      <c r="C1633">
        <v>26.716002290126099</v>
      </c>
      <c r="D1633">
        <v>26.569205550286998</v>
      </c>
      <c r="E1633">
        <v>26.134890951174</v>
      </c>
    </row>
    <row r="1634" spans="1:5" x14ac:dyDescent="0.3">
      <c r="A1634">
        <v>63.199999999991</v>
      </c>
      <c r="B1634">
        <v>25.530130663125099</v>
      </c>
      <c r="C1634">
        <v>26.674587867337799</v>
      </c>
      <c r="D1634">
        <v>26.527791248737799</v>
      </c>
      <c r="E1634">
        <v>26.0934765283857</v>
      </c>
    </row>
    <row r="1635" spans="1:5" x14ac:dyDescent="0.3">
      <c r="A1635">
        <v>63.299999999991002</v>
      </c>
      <c r="B1635">
        <v>25.4918333302268</v>
      </c>
      <c r="C1635">
        <v>26.6327155393266</v>
      </c>
      <c r="D1635">
        <v>26.4859190436174</v>
      </c>
      <c r="E1635">
        <v>26.051604200374399</v>
      </c>
    </row>
    <row r="1636" spans="1:5" x14ac:dyDescent="0.3">
      <c r="A1636">
        <v>63.399999999991003</v>
      </c>
      <c r="B1636">
        <v>25.453073054507101</v>
      </c>
      <c r="C1636">
        <v>26.590386226815198</v>
      </c>
      <c r="D1636">
        <v>26.443589855669199</v>
      </c>
      <c r="E1636">
        <v>26.009274887863</v>
      </c>
    </row>
    <row r="1637" spans="1:5" x14ac:dyDescent="0.3">
      <c r="A1637">
        <v>63.499999999990997</v>
      </c>
      <c r="B1637">
        <v>25.413851250534002</v>
      </c>
      <c r="C1637">
        <v>26.5476008158833</v>
      </c>
      <c r="D1637">
        <v>26.400804570993799</v>
      </c>
      <c r="E1637">
        <v>25.966489476930999</v>
      </c>
    </row>
    <row r="1638" spans="1:5" x14ac:dyDescent="0.3">
      <c r="A1638">
        <v>63.599999999990999</v>
      </c>
      <c r="B1638">
        <v>25.374169296255499</v>
      </c>
      <c r="C1638">
        <v>26.504360158202299</v>
      </c>
      <c r="D1638">
        <v>26.357564041284299</v>
      </c>
      <c r="E1638">
        <v>25.923248819249899</v>
      </c>
    </row>
    <row r="1639" spans="1:5" x14ac:dyDescent="0.3">
      <c r="A1639">
        <v>63.699999999991</v>
      </c>
      <c r="B1639">
        <v>25.3340285334139</v>
      </c>
      <c r="C1639">
        <v>26.460665071262</v>
      </c>
      <c r="D1639">
        <v>26.313869084052399</v>
      </c>
      <c r="E1639">
        <v>25.8795537323095</v>
      </c>
    </row>
    <row r="1640" spans="1:5" x14ac:dyDescent="0.3">
      <c r="A1640">
        <v>63.799999999991002</v>
      </c>
      <c r="B1640">
        <v>25.293430267948199</v>
      </c>
      <c r="C1640">
        <v>26.4165163385873</v>
      </c>
      <c r="D1640">
        <v>26.269720482845699</v>
      </c>
      <c r="E1640">
        <v>25.835404999634701</v>
      </c>
    </row>
    <row r="1641" spans="1:5" x14ac:dyDescent="0.3">
      <c r="A1641">
        <v>63.899999999991003</v>
      </c>
      <c r="B1641">
        <v>25.252375770385399</v>
      </c>
      <c r="C1641">
        <v>26.3719147099461</v>
      </c>
      <c r="D1641">
        <v>26.225118987455101</v>
      </c>
      <c r="E1641">
        <v>25.790803370993402</v>
      </c>
    </row>
    <row r="1642" spans="1:5" x14ac:dyDescent="0.3">
      <c r="A1642">
        <v>63.999999999990997</v>
      </c>
      <c r="B1642">
        <v>25.210866276221601</v>
      </c>
      <c r="C1642">
        <v>26.3268609015492</v>
      </c>
      <c r="D1642">
        <v>26.180065314114898</v>
      </c>
      <c r="E1642">
        <v>25.745749562596501</v>
      </c>
    </row>
    <row r="1643" spans="1:5" x14ac:dyDescent="0.3">
      <c r="A1643">
        <v>64.099999999990999</v>
      </c>
      <c r="B1643">
        <v>25.1689029862921</v>
      </c>
      <c r="C1643">
        <v>26.281355596240701</v>
      </c>
      <c r="D1643">
        <v>26.134560145693101</v>
      </c>
      <c r="E1643">
        <v>25.700244257287899</v>
      </c>
    </row>
    <row r="1644" spans="1:5" x14ac:dyDescent="0.3">
      <c r="A1644">
        <v>64.199999999990993</v>
      </c>
      <c r="B1644">
        <v>25.126487067131301</v>
      </c>
      <c r="C1644">
        <v>26.235399443680699</v>
      </c>
      <c r="D1644">
        <v>26.088604131874501</v>
      </c>
      <c r="E1644">
        <v>25.654288104727701</v>
      </c>
    </row>
    <row r="1645" spans="1:5" x14ac:dyDescent="0.3">
      <c r="A1645">
        <v>64.299999999991002</v>
      </c>
      <c r="B1645">
        <v>25.083619651323598</v>
      </c>
      <c r="C1645">
        <v>26.1889930605196</v>
      </c>
      <c r="D1645">
        <v>26.042197889334499</v>
      </c>
      <c r="E1645">
        <v>25.6078817215665</v>
      </c>
    </row>
    <row r="1646" spans="1:5" x14ac:dyDescent="0.3">
      <c r="A1646">
        <v>64.399999999990996</v>
      </c>
      <c r="B1646">
        <v>25.040301837843401</v>
      </c>
      <c r="C1646">
        <v>26.1421370305648</v>
      </c>
      <c r="D1646">
        <v>25.995342001906199</v>
      </c>
      <c r="E1646">
        <v>25.561025691611601</v>
      </c>
    </row>
    <row r="1647" spans="1:5" x14ac:dyDescent="0.3">
      <c r="A1647">
        <v>64.499999999991005</v>
      </c>
      <c r="B1647">
        <v>24.996534692387598</v>
      </c>
      <c r="C1647">
        <v>26.094831904939301</v>
      </c>
      <c r="D1647">
        <v>25.948037020738699</v>
      </c>
      <c r="E1647">
        <v>25.513720565985999</v>
      </c>
    </row>
    <row r="1648" spans="1:5" x14ac:dyDescent="0.3">
      <c r="A1648">
        <v>64.599999999990999</v>
      </c>
      <c r="B1648">
        <v>24.9523192476973</v>
      </c>
      <c r="C1648">
        <v>26.0470782022328</v>
      </c>
      <c r="D1648">
        <v>25.900283464448499</v>
      </c>
      <c r="E1648">
        <v>25.465966863279299</v>
      </c>
    </row>
    <row r="1649" spans="1:5" x14ac:dyDescent="0.3">
      <c r="A1649">
        <v>64.699999999990993</v>
      </c>
      <c r="B1649">
        <v>24.907656503872701</v>
      </c>
      <c r="C1649">
        <v>25.9988764086456</v>
      </c>
      <c r="D1649">
        <v>25.852081819263301</v>
      </c>
      <c r="E1649">
        <v>25.417765069692098</v>
      </c>
    </row>
    <row r="1650" spans="1:5" x14ac:dyDescent="0.3">
      <c r="A1650">
        <v>64.799999999991002</v>
      </c>
      <c r="B1650">
        <v>24.8625474286779</v>
      </c>
      <c r="C1650">
        <v>25.950226978125301</v>
      </c>
      <c r="D1650">
        <v>25.803432539158401</v>
      </c>
      <c r="E1650">
        <v>25.3691156391716</v>
      </c>
    </row>
    <row r="1651" spans="1:5" x14ac:dyDescent="0.3">
      <c r="A1651">
        <v>64.899999999990996</v>
      </c>
      <c r="B1651">
        <v>24.816992957839101</v>
      </c>
      <c r="C1651">
        <v>25.901130332495899</v>
      </c>
      <c r="D1651">
        <v>25.754336045986399</v>
      </c>
      <c r="E1651">
        <v>25.320018993542</v>
      </c>
    </row>
    <row r="1652" spans="1:5" x14ac:dyDescent="0.3">
      <c r="A1652">
        <v>64.999999999991005</v>
      </c>
      <c r="B1652">
        <v>24.7709939953339</v>
      </c>
      <c r="C1652">
        <v>25.851586861580699</v>
      </c>
      <c r="D1652">
        <v>25.704792729599902</v>
      </c>
      <c r="E1652">
        <v>25.2704755226267</v>
      </c>
    </row>
    <row r="1653" spans="1:5" x14ac:dyDescent="0.3">
      <c r="A1653">
        <v>65.099999999990999</v>
      </c>
      <c r="B1653">
        <v>24.724551413673499</v>
      </c>
      <c r="C1653">
        <v>25.8015969233183</v>
      </c>
      <c r="D1653">
        <v>25.654802947966999</v>
      </c>
      <c r="E1653">
        <v>25.220485584364098</v>
      </c>
    </row>
    <row r="1654" spans="1:5" x14ac:dyDescent="0.3">
      <c r="A1654">
        <v>65.199999999990993</v>
      </c>
      <c r="B1654">
        <v>24.677666054177401</v>
      </c>
      <c r="C1654">
        <v>25.751160843871901</v>
      </c>
      <c r="D1654">
        <v>25.604367027281398</v>
      </c>
      <c r="E1654">
        <v>25.1700495049175</v>
      </c>
    </row>
    <row r="1655" spans="1:5" x14ac:dyDescent="0.3">
      <c r="A1655">
        <v>65.299999999991002</v>
      </c>
      <c r="B1655">
        <v>24.630338727241401</v>
      </c>
      <c r="C1655">
        <v>25.700278917732099</v>
      </c>
      <c r="D1655">
        <v>25.553485262064701</v>
      </c>
      <c r="E1655">
        <v>25.1191675787775</v>
      </c>
    </row>
    <row r="1656" spans="1:5" x14ac:dyDescent="0.3">
      <c r="A1656">
        <v>65.399999999990996</v>
      </c>
      <c r="B1656">
        <v>24.582570212598402</v>
      </c>
      <c r="C1656">
        <v>25.6489514078139</v>
      </c>
      <c r="D1656">
        <v>25.502157915263702</v>
      </c>
      <c r="E1656">
        <v>25.067840068859201</v>
      </c>
    </row>
    <row r="1657" spans="1:5" x14ac:dyDescent="0.3">
      <c r="A1657">
        <v>65.499999999991005</v>
      </c>
      <c r="B1657">
        <v>24.534361259572599</v>
      </c>
      <c r="C1657">
        <v>25.5971785455475</v>
      </c>
      <c r="D1657">
        <v>25.450385218340902</v>
      </c>
      <c r="E1657">
        <v>25.016067206592702</v>
      </c>
    </row>
    <row r="1658" spans="1:5" x14ac:dyDescent="0.3">
      <c r="A1658">
        <v>65.599999999990999</v>
      </c>
      <c r="B1658">
        <v>24.4857125873279</v>
      </c>
      <c r="C1658">
        <v>25.544960530963099</v>
      </c>
      <c r="D1658">
        <v>25.398167371359602</v>
      </c>
      <c r="E1658">
        <v>24.963849192007999</v>
      </c>
    </row>
    <row r="1659" spans="1:5" x14ac:dyDescent="0.3">
      <c r="A1659">
        <v>65.699999999990993</v>
      </c>
      <c r="B1659">
        <v>24.436624885109701</v>
      </c>
      <c r="C1659">
        <v>25.492297532769499</v>
      </c>
      <c r="D1659">
        <v>25.3455045430624</v>
      </c>
      <c r="E1659">
        <v>24.911186193814199</v>
      </c>
    </row>
    <row r="1660" spans="1:5" x14ac:dyDescent="0.3">
      <c r="A1660">
        <v>65.799999999991002</v>
      </c>
      <c r="B1660">
        <v>24.387098812481099</v>
      </c>
      <c r="C1660">
        <v>25.4391896884283</v>
      </c>
      <c r="D1660">
        <v>25.292396870945598</v>
      </c>
      <c r="E1660">
        <v>24.858078349472901</v>
      </c>
    </row>
    <row r="1661" spans="1:5" x14ac:dyDescent="0.3">
      <c r="A1661">
        <v>65.899999999990996</v>
      </c>
      <c r="B1661">
        <v>24.337134999553498</v>
      </c>
      <c r="C1661">
        <v>25.3856371042218</v>
      </c>
      <c r="D1661">
        <v>25.238844461326501</v>
      </c>
      <c r="E1661">
        <v>24.804525765266199</v>
      </c>
    </row>
    <row r="1662" spans="1:5" x14ac:dyDescent="0.3">
      <c r="A1662">
        <v>65.999999999991005</v>
      </c>
      <c r="B1662">
        <v>24.286734047211901</v>
      </c>
      <c r="C1662">
        <v>25.331639855315501</v>
      </c>
      <c r="D1662">
        <v>25.184847389406801</v>
      </c>
      <c r="E1662">
        <v>24.750528516359601</v>
      </c>
    </row>
    <row r="1663" spans="1:5" x14ac:dyDescent="0.3">
      <c r="A1663">
        <v>66.099999999990999</v>
      </c>
      <c r="B1663">
        <v>24.235896527334798</v>
      </c>
      <c r="C1663">
        <v>25.277197985816098</v>
      </c>
      <c r="D1663">
        <v>25.130405699330002</v>
      </c>
      <c r="E1663">
        <v>24.69608664686</v>
      </c>
    </row>
    <row r="1664" spans="1:5" x14ac:dyDescent="0.3">
      <c r="A1664">
        <v>66.199999999990993</v>
      </c>
      <c r="B1664">
        <v>24.184622983009799</v>
      </c>
      <c r="C1664">
        <v>25.222311508824301</v>
      </c>
      <c r="D1664">
        <v>25.075519404234299</v>
      </c>
      <c r="E1664">
        <v>24.641200169868</v>
      </c>
    </row>
    <row r="1665" spans="1:5" x14ac:dyDescent="0.3">
      <c r="A1665">
        <v>66.299999999991002</v>
      </c>
      <c r="B1665">
        <v>24.132913928743701</v>
      </c>
      <c r="C1665">
        <v>25.1669804064828</v>
      </c>
      <c r="D1665">
        <v>25.020188486300899</v>
      </c>
      <c r="E1665">
        <v>24.5858690675262</v>
      </c>
    </row>
    <row r="1666" spans="1:5" x14ac:dyDescent="0.3">
      <c r="A1666">
        <v>66.399999999990996</v>
      </c>
      <c r="B1666">
        <v>24.080769850669299</v>
      </c>
      <c r="C1666">
        <v>25.111204630019401</v>
      </c>
      <c r="D1666">
        <v>24.964412896797</v>
      </c>
      <c r="E1666">
        <v>24.530093291062599</v>
      </c>
    </row>
    <row r="1667" spans="1:5" x14ac:dyDescent="0.3">
      <c r="A1667">
        <v>66.499999999991005</v>
      </c>
      <c r="B1667">
        <v>24.028191206746602</v>
      </c>
      <c r="C1667">
        <v>25.054984099786498</v>
      </c>
      <c r="D1667">
        <v>24.908192556114901</v>
      </c>
      <c r="E1667">
        <v>24.473872760829401</v>
      </c>
    </row>
    <row r="1668" spans="1:5" x14ac:dyDescent="0.3">
      <c r="A1668">
        <v>66.599999999990999</v>
      </c>
      <c r="B1668">
        <v>23.975178426961701</v>
      </c>
      <c r="C1668">
        <v>24.998318705295102</v>
      </c>
      <c r="D1668">
        <v>24.851527353806699</v>
      </c>
      <c r="E1668">
        <v>24.417207366337799</v>
      </c>
    </row>
    <row r="1669" spans="1:5" x14ac:dyDescent="0.3">
      <c r="A1669">
        <v>66.699999999990993</v>
      </c>
      <c r="B1669">
        <v>23.9217319135205</v>
      </c>
      <c r="C1669">
        <v>24.941208305245901</v>
      </c>
      <c r="D1669">
        <v>24.794417148614901</v>
      </c>
      <c r="E1669">
        <v>24.3600969662883</v>
      </c>
    </row>
    <row r="1670" spans="1:5" x14ac:dyDescent="0.3">
      <c r="A1670">
        <v>66.799999999991002</v>
      </c>
      <c r="B1670">
        <v>23.867852041039601</v>
      </c>
      <c r="C1670">
        <v>24.883652727555301</v>
      </c>
      <c r="D1670">
        <v>24.736861768498901</v>
      </c>
      <c r="E1670">
        <v>24.302541388597501</v>
      </c>
    </row>
    <row r="1671" spans="1:5" x14ac:dyDescent="0.3">
      <c r="A1671">
        <v>66.899999999990996</v>
      </c>
      <c r="B1671">
        <v>23.8135391567345</v>
      </c>
      <c r="C1671">
        <v>24.825651769378901</v>
      </c>
      <c r="D1671">
        <v>24.678861010657702</v>
      </c>
      <c r="E1671">
        <v>24.244540430420798</v>
      </c>
    </row>
    <row r="1672" spans="1:5" x14ac:dyDescent="0.3">
      <c r="A1672">
        <v>66.999999999991005</v>
      </c>
      <c r="B1672">
        <v>23.758793580603498</v>
      </c>
      <c r="C1672">
        <v>24.767205197129801</v>
      </c>
      <c r="D1672">
        <v>24.620414641549299</v>
      </c>
      <c r="E1672">
        <v>24.1860938581715</v>
      </c>
    </row>
    <row r="1673" spans="1:5" x14ac:dyDescent="0.3">
      <c r="A1673">
        <v>67.099999999990999</v>
      </c>
      <c r="B1673">
        <v>23.703615605609698</v>
      </c>
      <c r="C1673">
        <v>24.708312746495299</v>
      </c>
      <c r="D1673">
        <v>24.5615223969066</v>
      </c>
      <c r="E1673">
        <v>24.127201407536699</v>
      </c>
    </row>
    <row r="1674" spans="1:5" x14ac:dyDescent="0.3">
      <c r="A1674">
        <v>67.199999999989998</v>
      </c>
      <c r="B1674">
        <v>23.648005497860499</v>
      </c>
      <c r="C1674">
        <v>24.6489741224486</v>
      </c>
      <c r="D1674">
        <v>24.5021839817495</v>
      </c>
      <c r="E1674">
        <v>24.067862783489701</v>
      </c>
    </row>
    <row r="1675" spans="1:5" x14ac:dyDescent="0.3">
      <c r="A1675">
        <v>67.299999999990007</v>
      </c>
      <c r="B1675">
        <v>23.5919634967848</v>
      </c>
      <c r="C1675">
        <v>24.589188999258798</v>
      </c>
      <c r="D1675">
        <v>24.442399070394799</v>
      </c>
      <c r="E1675">
        <v>24.008077660299602</v>
      </c>
    </row>
    <row r="1676" spans="1:5" x14ac:dyDescent="0.3">
      <c r="A1676">
        <v>67.399999999990001</v>
      </c>
      <c r="B1676">
        <v>23.5354898153074</v>
      </c>
      <c r="C1676">
        <v>24.528957020497401</v>
      </c>
      <c r="D1676">
        <v>24.382167306462701</v>
      </c>
      <c r="E1676">
        <v>23.9478456815378</v>
      </c>
    </row>
    <row r="1677" spans="1:5" x14ac:dyDescent="0.3">
      <c r="A1677">
        <v>67.499999999989996</v>
      </c>
      <c r="B1677">
        <v>23.4785846400226</v>
      </c>
      <c r="C1677">
        <v>24.468277799041999</v>
      </c>
      <c r="D1677">
        <v>24.321488302880699</v>
      </c>
      <c r="E1677">
        <v>23.887166460082099</v>
      </c>
    </row>
    <row r="1678" spans="1:5" x14ac:dyDescent="0.3">
      <c r="A1678">
        <v>67.599999999990004</v>
      </c>
      <c r="B1678">
        <v>23.4212481313658</v>
      </c>
      <c r="C1678">
        <v>24.407150917077999</v>
      </c>
      <c r="D1678">
        <v>24.260361641885101</v>
      </c>
      <c r="E1678">
        <v>23.8260395781178</v>
      </c>
    </row>
    <row r="1679" spans="1:5" x14ac:dyDescent="0.3">
      <c r="A1679">
        <v>67.699999999989998</v>
      </c>
      <c r="B1679">
        <v>23.363480423783901</v>
      </c>
      <c r="C1679">
        <v>24.345575926097901</v>
      </c>
      <c r="D1679">
        <v>24.198786875020499</v>
      </c>
      <c r="E1679">
        <v>23.7644645871374</v>
      </c>
    </row>
    <row r="1680" spans="1:5" x14ac:dyDescent="0.3">
      <c r="A1680">
        <v>67.799999999990007</v>
      </c>
      <c r="B1680">
        <v>23.3052816259043</v>
      </c>
      <c r="C1680">
        <v>24.283552346898102</v>
      </c>
      <c r="D1680">
        <v>24.136763523136501</v>
      </c>
      <c r="E1680">
        <v>23.702441007937299</v>
      </c>
    </row>
    <row r="1681" spans="1:5" x14ac:dyDescent="0.3">
      <c r="A1681">
        <v>67.899999999990001</v>
      </c>
      <c r="B1681">
        <v>23.246651820704098</v>
      </c>
      <c r="C1681">
        <v>24.221079669574799</v>
      </c>
      <c r="D1681">
        <v>24.074291076383702</v>
      </c>
      <c r="E1681">
        <v>23.639968330613598</v>
      </c>
    </row>
    <row r="1682" spans="1:5" x14ac:dyDescent="0.3">
      <c r="A1682">
        <v>67.999999999989996</v>
      </c>
      <c r="B1682">
        <v>23.1875910656779</v>
      </c>
      <c r="C1682">
        <v>24.158157353517101</v>
      </c>
      <c r="D1682">
        <v>24.011368994207</v>
      </c>
      <c r="E1682">
        <v>23.577046014555599</v>
      </c>
    </row>
    <row r="1683" spans="1:5" x14ac:dyDescent="0.3">
      <c r="A1683">
        <v>68.099999999990004</v>
      </c>
      <c r="B1683">
        <v>23.128099393005499</v>
      </c>
      <c r="C1683">
        <v>24.094784827400002</v>
      </c>
      <c r="D1683">
        <v>23.947996705337999</v>
      </c>
      <c r="E1683">
        <v>23.513673488438101</v>
      </c>
    </row>
    <row r="1684" spans="1:5" x14ac:dyDescent="0.3">
      <c r="A1684">
        <v>68.199999999989998</v>
      </c>
      <c r="B1684">
        <v>23.068176809720001</v>
      </c>
      <c r="C1684">
        <v>24.030961489175201</v>
      </c>
      <c r="D1684">
        <v>23.884173607786899</v>
      </c>
      <c r="E1684">
        <v>23.449850150212999</v>
      </c>
    </row>
    <row r="1685" spans="1:5" x14ac:dyDescent="0.3">
      <c r="A1685">
        <v>68.299999999990007</v>
      </c>
      <c r="B1685">
        <v>23.0078232978763</v>
      </c>
      <c r="C1685">
        <v>23.9666867060619</v>
      </c>
      <c r="D1685">
        <v>23.8198990688322</v>
      </c>
      <c r="E1685">
        <v>23.3855753670993</v>
      </c>
    </row>
    <row r="1686" spans="1:5" x14ac:dyDescent="0.3">
      <c r="A1686">
        <v>68.399999999990001</v>
      </c>
      <c r="B1686">
        <v>22.9470388147198</v>
      </c>
      <c r="C1686">
        <v>23.901959814536401</v>
      </c>
      <c r="D1686">
        <v>23.755172425010901</v>
      </c>
      <c r="E1686">
        <v>23.320848475573399</v>
      </c>
    </row>
    <row r="1687" spans="1:5" x14ac:dyDescent="0.3">
      <c r="A1687">
        <v>68.499999999989996</v>
      </c>
      <c r="B1687">
        <v>22.885823292856301</v>
      </c>
      <c r="C1687">
        <v>23.8367801203214</v>
      </c>
      <c r="D1687">
        <v>23.689992982108201</v>
      </c>
      <c r="E1687">
        <v>23.255668781358001</v>
      </c>
    </row>
    <row r="1688" spans="1:5" x14ac:dyDescent="0.3">
      <c r="A1688">
        <v>68.599999999990004</v>
      </c>
      <c r="B1688">
        <v>22.824176640423101</v>
      </c>
      <c r="C1688">
        <v>23.771146898375701</v>
      </c>
      <c r="D1688">
        <v>23.6243600151465</v>
      </c>
      <c r="E1688">
        <v>23.1900355594119</v>
      </c>
    </row>
    <row r="1689" spans="1:5" x14ac:dyDescent="0.3">
      <c r="A1689">
        <v>68.699999999989998</v>
      </c>
      <c r="B1689">
        <v>22.762098741262001</v>
      </c>
      <c r="C1689">
        <v>23.7050593928839</v>
      </c>
      <c r="D1689">
        <v>23.5582727683753</v>
      </c>
      <c r="E1689">
        <v>23.123948053919701</v>
      </c>
    </row>
    <row r="1690" spans="1:5" x14ac:dyDescent="0.3">
      <c r="A1690">
        <v>68.799999999990007</v>
      </c>
      <c r="B1690">
        <v>22.6995894550933</v>
      </c>
      <c r="C1690">
        <v>23.638516817246199</v>
      </c>
      <c r="D1690">
        <v>23.4917304552615</v>
      </c>
      <c r="E1690">
        <v>23.057405478281598</v>
      </c>
    </row>
    <row r="1691" spans="1:5" x14ac:dyDescent="0.3">
      <c r="A1691">
        <v>68.899999999990001</v>
      </c>
      <c r="B1691">
        <v>22.636648617693201</v>
      </c>
      <c r="C1691">
        <v>23.571518354069902</v>
      </c>
      <c r="D1691">
        <v>23.4247322584804</v>
      </c>
      <c r="E1691">
        <v>22.9904070151049</v>
      </c>
    </row>
    <row r="1692" spans="1:5" x14ac:dyDescent="0.3">
      <c r="A1692">
        <v>68.999999999989996</v>
      </c>
      <c r="B1692">
        <v>22.5732760410725</v>
      </c>
      <c r="C1692">
        <v>23.504063155161301</v>
      </c>
      <c r="D1692">
        <v>23.357277329908101</v>
      </c>
      <c r="E1692">
        <v>22.922951816195798</v>
      </c>
    </row>
    <row r="1693" spans="1:5" x14ac:dyDescent="0.3">
      <c r="A1693">
        <v>69.099999999990004</v>
      </c>
      <c r="B1693">
        <v>22.509471513659498</v>
      </c>
      <c r="C1693">
        <v>23.4361503415195</v>
      </c>
      <c r="D1693">
        <v>23.289364790615</v>
      </c>
      <c r="E1693">
        <v>22.8550390025536</v>
      </c>
    </row>
    <row r="1694" spans="1:5" x14ac:dyDescent="0.3">
      <c r="A1694">
        <v>69.199999999989998</v>
      </c>
      <c r="B1694">
        <v>22.445234800484901</v>
      </c>
      <c r="C1694">
        <v>23.367779003332299</v>
      </c>
      <c r="D1694">
        <v>23.2209937308618</v>
      </c>
      <c r="E1694">
        <v>22.786667664365901</v>
      </c>
    </row>
    <row r="1695" spans="1:5" x14ac:dyDescent="0.3">
      <c r="A1695">
        <v>69.299999999990007</v>
      </c>
      <c r="B1695">
        <v>22.380565643371199</v>
      </c>
      <c r="C1695">
        <v>23.298948199973999</v>
      </c>
      <c r="D1695">
        <v>23.152163210097399</v>
      </c>
      <c r="E1695">
        <v>22.7178368610072</v>
      </c>
    </row>
    <row r="1696" spans="1:5" x14ac:dyDescent="0.3">
      <c r="A1696">
        <v>69.399999999990001</v>
      </c>
      <c r="B1696">
        <v>22.315463761125901</v>
      </c>
      <c r="C1696">
        <v>23.229656960005801</v>
      </c>
      <c r="D1696">
        <v>23.082872256959298</v>
      </c>
      <c r="E1696">
        <v>22.648545621038501</v>
      </c>
    </row>
    <row r="1697" spans="1:5" x14ac:dyDescent="0.3">
      <c r="A1697">
        <v>69.499999999989996</v>
      </c>
      <c r="B1697">
        <v>22.249928849738499</v>
      </c>
      <c r="C1697">
        <v>23.159904281179401</v>
      </c>
      <c r="D1697">
        <v>23.013119869277499</v>
      </c>
      <c r="E1697">
        <v>22.578792942211599</v>
      </c>
    </row>
    <row r="1698" spans="1:5" x14ac:dyDescent="0.3">
      <c r="A1698">
        <v>69.599999999990004</v>
      </c>
      <c r="B1698">
        <v>22.183960582583801</v>
      </c>
      <c r="C1698">
        <v>23.089689130444501</v>
      </c>
      <c r="D1698">
        <v>22.9429050140816</v>
      </c>
      <c r="E1698">
        <v>22.508577791476199</v>
      </c>
    </row>
    <row r="1699" spans="1:5" x14ac:dyDescent="0.3">
      <c r="A1699">
        <v>69.699999999989998</v>
      </c>
      <c r="B1699">
        <v>22.1175586106285</v>
      </c>
      <c r="C1699">
        <v>23.0190104439592</v>
      </c>
      <c r="D1699">
        <v>22.872226627611798</v>
      </c>
      <c r="E1699">
        <v>22.4378991049904</v>
      </c>
    </row>
    <row r="1700" spans="1:5" x14ac:dyDescent="0.3">
      <c r="A1700">
        <v>69.799999999990007</v>
      </c>
      <c r="B1700">
        <v>22.0507225626449</v>
      </c>
      <c r="C1700">
        <v>22.9478671271062</v>
      </c>
      <c r="D1700">
        <v>22.801083615334299</v>
      </c>
      <c r="E1700">
        <v>22.366755788136899</v>
      </c>
    </row>
    <row r="1701" spans="1:5" x14ac:dyDescent="0.3">
      <c r="A1701">
        <v>69.899999999990001</v>
      </c>
      <c r="B1701">
        <v>21.983452045430202</v>
      </c>
      <c r="C1701">
        <v>22.876258054512299</v>
      </c>
      <c r="D1701">
        <v>22.7294748519618</v>
      </c>
      <c r="E1701">
        <v>22.295146715542501</v>
      </c>
    </row>
    <row r="1702" spans="1:5" x14ac:dyDescent="0.3">
      <c r="A1702">
        <v>69.999999999989996</v>
      </c>
      <c r="B1702">
        <v>21.915746644032598</v>
      </c>
      <c r="C1702">
        <v>22.8041820700745</v>
      </c>
      <c r="D1702">
        <v>22.657399181479299</v>
      </c>
      <c r="E1702">
        <v>22.223070731104201</v>
      </c>
    </row>
    <row r="1703" spans="1:5" x14ac:dyDescent="0.3">
      <c r="A1703">
        <v>70.099999999990004</v>
      </c>
      <c r="B1703">
        <v>21.847605921983501</v>
      </c>
      <c r="C1703">
        <v>22.731637986991601</v>
      </c>
      <c r="D1703">
        <v>22.584855417175302</v>
      </c>
      <c r="E1703">
        <v>22.150526648020701</v>
      </c>
    </row>
    <row r="1704" spans="1:5" x14ac:dyDescent="0.3">
      <c r="A1704">
        <v>70.199999999989998</v>
      </c>
      <c r="B1704">
        <v>21.7790294215391</v>
      </c>
      <c r="C1704">
        <v>22.658624587801999</v>
      </c>
      <c r="D1704">
        <v>22.511842341680399</v>
      </c>
      <c r="E1704">
        <v>22.077513248830599</v>
      </c>
    </row>
    <row r="1705" spans="1:5" x14ac:dyDescent="0.3">
      <c r="A1705">
        <v>70.299999999990007</v>
      </c>
      <c r="B1705">
        <v>21.710016663927899</v>
      </c>
      <c r="C1705">
        <v>22.5851406244293</v>
      </c>
      <c r="D1705">
        <v>22.438358707012402</v>
      </c>
      <c r="E1705">
        <v>22.0040292854573</v>
      </c>
    </row>
    <row r="1706" spans="1:5" x14ac:dyDescent="0.3">
      <c r="A1706">
        <v>70.399999999990001</v>
      </c>
      <c r="B1706">
        <v>21.6405671496086</v>
      </c>
      <c r="C1706">
        <v>22.511184818234302</v>
      </c>
      <c r="D1706">
        <v>22.364403234628899</v>
      </c>
      <c r="E1706">
        <v>21.930073479261701</v>
      </c>
    </row>
    <row r="1707" spans="1:5" x14ac:dyDescent="0.3">
      <c r="A1707">
        <v>70.499999999989996</v>
      </c>
      <c r="B1707">
        <v>21.570680358536102</v>
      </c>
      <c r="C1707">
        <v>22.436755860077099</v>
      </c>
      <c r="D1707">
        <v>22.2899746154885</v>
      </c>
      <c r="E1707">
        <v>21.855644521103901</v>
      </c>
    </row>
    <row r="1708" spans="1:5" x14ac:dyDescent="0.3">
      <c r="A1708">
        <v>70.599999999990004</v>
      </c>
      <c r="B1708">
        <v>21.500355750437102</v>
      </c>
      <c r="C1708">
        <v>22.361852410386199</v>
      </c>
      <c r="D1708">
        <v>22.215071510121302</v>
      </c>
      <c r="E1708">
        <v>21.7807410714124</v>
      </c>
    </row>
    <row r="1709" spans="1:5" x14ac:dyDescent="0.3">
      <c r="A1709">
        <v>70.699999999989998</v>
      </c>
      <c r="B1709">
        <v>21.4295927650974</v>
      </c>
      <c r="C1709">
        <v>22.286473099238901</v>
      </c>
      <c r="D1709">
        <v>22.139692548708201</v>
      </c>
      <c r="E1709">
        <v>21.705361760264498</v>
      </c>
    </row>
    <row r="1710" spans="1:5" x14ac:dyDescent="0.3">
      <c r="A1710">
        <v>70.799999999990007</v>
      </c>
      <c r="B1710">
        <v>21.3583908226577</v>
      </c>
      <c r="C1710">
        <v>22.2106165264514</v>
      </c>
      <c r="D1710">
        <v>22.0638363311718</v>
      </c>
      <c r="E1710">
        <v>21.629505187476401</v>
      </c>
    </row>
    <row r="1711" spans="1:5" x14ac:dyDescent="0.3">
      <c r="A1711">
        <v>70.899999999990001</v>
      </c>
      <c r="B1711">
        <v>21.2867493239238</v>
      </c>
      <c r="C1711">
        <v>22.134281261680002</v>
      </c>
      <c r="D1711">
        <v>21.987501427277198</v>
      </c>
      <c r="E1711">
        <v>21.553169922704399</v>
      </c>
    </row>
    <row r="1712" spans="1:5" x14ac:dyDescent="0.3">
      <c r="A1712">
        <v>70.999999999989996</v>
      </c>
      <c r="B1712">
        <v>21.214667650686199</v>
      </c>
      <c r="C1712">
        <v>22.057465844534502</v>
      </c>
      <c r="D1712">
        <v>21.910686376745701</v>
      </c>
      <c r="E1712">
        <v>21.476354505558199</v>
      </c>
    </row>
    <row r="1713" spans="1:5" x14ac:dyDescent="0.3">
      <c r="A1713">
        <v>71.099999999990004</v>
      </c>
      <c r="B1713">
        <v>21.142145166054998</v>
      </c>
      <c r="C1713">
        <v>21.980168784704698</v>
      </c>
      <c r="D1713">
        <v>21.833389689381399</v>
      </c>
      <c r="E1713">
        <v>21.399057445727699</v>
      </c>
    </row>
    <row r="1714" spans="1:5" x14ac:dyDescent="0.3">
      <c r="A1714">
        <v>71.199999999989998</v>
      </c>
      <c r="B1714">
        <v>21.069181214806701</v>
      </c>
      <c r="C1714">
        <v>21.902388562099901</v>
      </c>
      <c r="D1714">
        <v>21.755609845211001</v>
      </c>
      <c r="E1714">
        <v>21.321277223122301</v>
      </c>
    </row>
    <row r="1715" spans="1:5" x14ac:dyDescent="0.3">
      <c r="A1715">
        <v>71.299999999990007</v>
      </c>
      <c r="B1715">
        <v>20.9957751237461</v>
      </c>
      <c r="C1715">
        <v>21.824123627004401</v>
      </c>
      <c r="D1715">
        <v>21.6773452946384</v>
      </c>
      <c r="E1715">
        <v>21.243012288026001</v>
      </c>
    </row>
    <row r="1716" spans="1:5" x14ac:dyDescent="0.3">
      <c r="A1716">
        <v>71.399999999990001</v>
      </c>
      <c r="B1716">
        <v>20.921926202083199</v>
      </c>
      <c r="C1716">
        <v>21.745372400246801</v>
      </c>
      <c r="D1716">
        <v>21.598594458615601</v>
      </c>
      <c r="E1716">
        <v>21.164261061267801</v>
      </c>
    </row>
    <row r="1717" spans="1:5" x14ac:dyDescent="0.3">
      <c r="A1717">
        <v>71.499999999989996</v>
      </c>
      <c r="B1717">
        <v>20.847633741826101</v>
      </c>
      <c r="C1717">
        <v>21.666133273388098</v>
      </c>
      <c r="D1717">
        <v>21.519355728829499</v>
      </c>
      <c r="E1717">
        <v>21.085021934408399</v>
      </c>
    </row>
    <row r="1718" spans="1:5" x14ac:dyDescent="0.3">
      <c r="A1718">
        <v>71.599999999990004</v>
      </c>
      <c r="B1718">
        <v>20.772897018190498</v>
      </c>
      <c r="C1718">
        <v>21.586404608926198</v>
      </c>
      <c r="D1718">
        <v>21.439627467907101</v>
      </c>
      <c r="E1718">
        <v>21.0052932699457</v>
      </c>
    </row>
    <row r="1719" spans="1:5" x14ac:dyDescent="0.3">
      <c r="A1719">
        <v>71.699999999989998</v>
      </c>
      <c r="B1719">
        <v>20.697715290026299</v>
      </c>
      <c r="C1719">
        <v>21.506184740519</v>
      </c>
      <c r="D1719">
        <v>21.3594080096391</v>
      </c>
      <c r="E1719">
        <v>20.925073401537901</v>
      </c>
    </row>
    <row r="1720" spans="1:5" x14ac:dyDescent="0.3">
      <c r="A1720">
        <v>71.799999999990007</v>
      </c>
      <c r="B1720">
        <v>20.622087800263898</v>
      </c>
      <c r="C1720">
        <v>21.425471973229602</v>
      </c>
      <c r="D1720">
        <v>21.278695659224201</v>
      </c>
      <c r="E1720">
        <v>20.8443606342476</v>
      </c>
    </row>
    <row r="1721" spans="1:5" x14ac:dyDescent="0.3">
      <c r="A1721">
        <v>71.899999999990001</v>
      </c>
      <c r="B1721">
        <v>20.546013776378601</v>
      </c>
      <c r="C1721">
        <v>21.344264583790402</v>
      </c>
      <c r="D1721">
        <v>21.197488693534201</v>
      </c>
      <c r="E1721">
        <v>20.7631532448077</v>
      </c>
    </row>
    <row r="1722" spans="1:5" x14ac:dyDescent="0.3">
      <c r="A1722">
        <v>71.999999999989996</v>
      </c>
      <c r="B1722">
        <v>20.469492430876201</v>
      </c>
      <c r="C1722">
        <v>21.2625608208918</v>
      </c>
      <c r="D1722">
        <v>21.1157853614022</v>
      </c>
      <c r="E1722">
        <v>20.681449481908299</v>
      </c>
    </row>
    <row r="1723" spans="1:5" x14ac:dyDescent="0.3">
      <c r="A1723">
        <v>72.099999999990004</v>
      </c>
      <c r="B1723">
        <v>20.392522961799699</v>
      </c>
      <c r="C1723">
        <v>21.180358905493801</v>
      </c>
      <c r="D1723">
        <v>21.0335838839347</v>
      </c>
      <c r="E1723">
        <v>20.599247566509501</v>
      </c>
    </row>
    <row r="1724" spans="1:5" x14ac:dyDescent="0.3">
      <c r="A1724">
        <v>72.199999999989998</v>
      </c>
      <c r="B1724">
        <v>20.315104553258401</v>
      </c>
      <c r="C1724">
        <v>21.097657031163799</v>
      </c>
      <c r="D1724">
        <v>20.9508824548493</v>
      </c>
      <c r="E1724">
        <v>20.516545692178699</v>
      </c>
    </row>
    <row r="1725" spans="1:5" x14ac:dyDescent="0.3">
      <c r="A1725">
        <v>72.299999999990007</v>
      </c>
      <c r="B1725">
        <v>20.2372363759807</v>
      </c>
      <c r="C1725">
        <v>21.014453364441302</v>
      </c>
      <c r="D1725">
        <v>20.867679240839401</v>
      </c>
      <c r="E1725">
        <v>20.433342025455399</v>
      </c>
    </row>
    <row r="1726" spans="1:5" x14ac:dyDescent="0.3">
      <c r="A1726">
        <v>72.399999999990001</v>
      </c>
      <c r="B1726">
        <v>20.158917587890901</v>
      </c>
      <c r="C1726">
        <v>20.930746045230599</v>
      </c>
      <c r="D1726">
        <v>20.783972381967398</v>
      </c>
      <c r="E1726">
        <v>20.349634706243801</v>
      </c>
    </row>
    <row r="1727" spans="1:5" x14ac:dyDescent="0.3">
      <c r="A1727">
        <v>72.499999999989996</v>
      </c>
      <c r="B1727">
        <v>20.080147334713001</v>
      </c>
      <c r="C1727">
        <v>20.846533187225099</v>
      </c>
      <c r="D1727">
        <v>20.699759992088602</v>
      </c>
      <c r="E1727">
        <v>20.265421848237398</v>
      </c>
    </row>
    <row r="1728" spans="1:5" x14ac:dyDescent="0.3">
      <c r="A1728">
        <v>72.599999999990004</v>
      </c>
      <c r="B1728">
        <v>20.000924750600198</v>
      </c>
      <c r="C1728">
        <v>20.7618128783621</v>
      </c>
      <c r="D1728">
        <v>20.615040159306702</v>
      </c>
      <c r="E1728">
        <v>20.180701539373501</v>
      </c>
    </row>
    <row r="1729" spans="1:5" x14ac:dyDescent="0.3">
      <c r="A1729">
        <v>72.699999999989998</v>
      </c>
      <c r="B1729">
        <v>19.921248958793701</v>
      </c>
      <c r="C1729">
        <v>20.676583181313099</v>
      </c>
      <c r="D1729">
        <v>20.529810946463801</v>
      </c>
      <c r="E1729">
        <v>20.0954718423237</v>
      </c>
    </row>
    <row r="1730" spans="1:5" x14ac:dyDescent="0.3">
      <c r="A1730">
        <v>72.799999999990007</v>
      </c>
      <c r="B1730">
        <v>19.841119072310399</v>
      </c>
      <c r="C1730">
        <v>20.590842134008899</v>
      </c>
      <c r="D1730">
        <v>20.444070391665502</v>
      </c>
      <c r="E1730">
        <v>20.009730795018601</v>
      </c>
    </row>
    <row r="1731" spans="1:5" x14ac:dyDescent="0.3">
      <c r="A1731">
        <v>72.899999999990001</v>
      </c>
      <c r="B1731">
        <v>19.760534194662501</v>
      </c>
      <c r="C1731">
        <v>20.5045877502031</v>
      </c>
      <c r="D1731">
        <v>20.357816508845101</v>
      </c>
      <c r="E1731">
        <v>19.923476411211801</v>
      </c>
    </row>
    <row r="1732" spans="1:5" x14ac:dyDescent="0.3">
      <c r="A1732">
        <v>72.999999999989996</v>
      </c>
      <c r="B1732">
        <v>19.6794934206082</v>
      </c>
      <c r="C1732">
        <v>20.417818020075199</v>
      </c>
      <c r="D1732">
        <v>20.271047288366301</v>
      </c>
      <c r="E1732">
        <v>19.836706681083001</v>
      </c>
    </row>
    <row r="1733" spans="1:5" x14ac:dyDescent="0.3">
      <c r="A1733">
        <v>73.099999999990004</v>
      </c>
      <c r="B1733">
        <v>19.5979958369375</v>
      </c>
      <c r="C1733">
        <v>20.330530910876799</v>
      </c>
      <c r="D1733">
        <v>20.1837606976699</v>
      </c>
      <c r="E1733">
        <v>19.7494195718836</v>
      </c>
    </row>
    <row r="1734" spans="1:5" x14ac:dyDescent="0.3">
      <c r="A1734">
        <v>73.199999999989998</v>
      </c>
      <c r="B1734">
        <v>19.5160405232931</v>
      </c>
      <c r="C1734">
        <v>20.2427243676218</v>
      </c>
      <c r="D1734">
        <v>20.0959546819637</v>
      </c>
      <c r="E1734">
        <v>19.661613028627599</v>
      </c>
    </row>
    <row r="1735" spans="1:5" x14ac:dyDescent="0.3">
      <c r="A1735">
        <v>73.299999999990007</v>
      </c>
      <c r="B1735">
        <v>19.433626553028201</v>
      </c>
      <c r="C1735">
        <v>20.154396313824002</v>
      </c>
      <c r="D1735">
        <v>20.007627164961001</v>
      </c>
      <c r="E1735">
        <v>19.573284974828798</v>
      </c>
    </row>
    <row r="1736" spans="1:5" x14ac:dyDescent="0.3">
      <c r="A1736">
        <v>73.399999999990001</v>
      </c>
      <c r="B1736">
        <v>19.350752994102901</v>
      </c>
      <c r="C1736">
        <v>20.0655446522847</v>
      </c>
      <c r="D1736">
        <v>19.9187760496674</v>
      </c>
      <c r="E1736">
        <v>19.484433313288399</v>
      </c>
    </row>
    <row r="1737" spans="1:5" x14ac:dyDescent="0.3">
      <c r="A1737">
        <v>73.499999999989996</v>
      </c>
      <c r="B1737">
        <v>19.2674189100217</v>
      </c>
      <c r="C1737">
        <v>19.976167265931998</v>
      </c>
      <c r="D1737">
        <v>19.829399219220999</v>
      </c>
      <c r="E1737">
        <v>19.395055926934699</v>
      </c>
    </row>
    <row r="1738" spans="1:5" x14ac:dyDescent="0.3">
      <c r="A1738">
        <v>73.599999999990004</v>
      </c>
      <c r="B1738">
        <v>19.183623360813002</v>
      </c>
      <c r="C1738">
        <v>19.886262018717101</v>
      </c>
      <c r="D1738">
        <v>19.739494537788602</v>
      </c>
      <c r="E1738">
        <v>19.3051506797188</v>
      </c>
    </row>
    <row r="1739" spans="1:5" x14ac:dyDescent="0.3">
      <c r="A1739">
        <v>73.699999999989998</v>
      </c>
      <c r="B1739">
        <v>19.0993654040522</v>
      </c>
      <c r="C1739">
        <v>19.795826756567099</v>
      </c>
      <c r="D1739">
        <v>19.649059851518398</v>
      </c>
      <c r="E1739">
        <v>19.2147154175677</v>
      </c>
    </row>
    <row r="1740" spans="1:5" x14ac:dyDescent="0.3">
      <c r="A1740">
        <v>73.799999999990007</v>
      </c>
      <c r="B1740">
        <v>19.014644095931999</v>
      </c>
      <c r="C1740">
        <v>19.7048593084006</v>
      </c>
      <c r="D1740">
        <v>19.5580929895564</v>
      </c>
      <c r="E1740">
        <v>19.1237479694</v>
      </c>
    </row>
    <row r="1741" spans="1:5" x14ac:dyDescent="0.3">
      <c r="A1741">
        <v>73.899999999990001</v>
      </c>
      <c r="B1741">
        <v>18.9294584923808</v>
      </c>
      <c r="C1741">
        <v>19.613357487208098</v>
      </c>
      <c r="D1741">
        <v>19.466591765126399</v>
      </c>
      <c r="E1741">
        <v>19.032246148206401</v>
      </c>
    </row>
    <row r="1742" spans="1:5" x14ac:dyDescent="0.3">
      <c r="A1742">
        <v>73.999999999989996</v>
      </c>
      <c r="B1742">
        <v>18.843807650230001</v>
      </c>
      <c r="C1742">
        <v>19.521319091200599</v>
      </c>
      <c r="D1742">
        <v>19.3745539766789</v>
      </c>
      <c r="E1742">
        <v>18.9402077521978</v>
      </c>
    </row>
    <row r="1743" spans="1:5" x14ac:dyDescent="0.3">
      <c r="A1743">
        <v>74.099999999990004</v>
      </c>
      <c r="B1743">
        <v>18.7576906284358</v>
      </c>
      <c r="C1743">
        <v>19.428741905029899</v>
      </c>
      <c r="D1743">
        <v>19.281977409111899</v>
      </c>
      <c r="E1743">
        <v>18.847630566025899</v>
      </c>
    </row>
    <row r="1744" spans="1:5" x14ac:dyDescent="0.3">
      <c r="A1744">
        <v>74.199999999989998</v>
      </c>
      <c r="B1744">
        <v>18.671106489354699</v>
      </c>
      <c r="C1744">
        <v>19.335623701086099</v>
      </c>
      <c r="D1744">
        <v>19.1888598350683</v>
      </c>
      <c r="E1744">
        <v>18.754512362080899</v>
      </c>
    </row>
    <row r="1745" spans="1:5" x14ac:dyDescent="0.3">
      <c r="A1745">
        <v>74.299999999990007</v>
      </c>
      <c r="B1745">
        <v>18.584054300076701</v>
      </c>
      <c r="C1745">
        <v>19.241962240873601</v>
      </c>
      <c r="D1745">
        <v>19.095199016312002</v>
      </c>
      <c r="E1745">
        <v>18.6608509018671</v>
      </c>
    </row>
    <row r="1746" spans="1:5" x14ac:dyDescent="0.3">
      <c r="A1746">
        <v>74.399999999990001</v>
      </c>
      <c r="B1746">
        <v>18.496533133817699</v>
      </c>
      <c r="C1746">
        <v>19.147755276472299</v>
      </c>
      <c r="D1746">
        <v>19.000992705189699</v>
      </c>
      <c r="E1746">
        <v>18.566643937464601</v>
      </c>
    </row>
    <row r="1747" spans="1:5" x14ac:dyDescent="0.3">
      <c r="A1747">
        <v>74.499999999989996</v>
      </c>
      <c r="B1747">
        <v>18.408542071375201</v>
      </c>
      <c r="C1747">
        <v>19.053000552087202</v>
      </c>
      <c r="D1747">
        <v>18.906238646180402</v>
      </c>
      <c r="E1747">
        <v>18.4718892130782</v>
      </c>
    </row>
    <row r="1748" spans="1:5" x14ac:dyDescent="0.3">
      <c r="A1748">
        <v>74.599999999990004</v>
      </c>
      <c r="B1748">
        <v>18.320080202647802</v>
      </c>
      <c r="C1748">
        <v>18.957695805691699</v>
      </c>
      <c r="D1748">
        <v>18.810934577538799</v>
      </c>
      <c r="E1748">
        <v>18.3765844666814</v>
      </c>
    </row>
    <row r="1749" spans="1:5" x14ac:dyDescent="0.3">
      <c r="A1749">
        <v>74.699999999989998</v>
      </c>
      <c r="B1749">
        <v>18.231146628224</v>
      </c>
      <c r="C1749">
        <v>18.861838770768699</v>
      </c>
      <c r="D1749">
        <v>18.715078233037001</v>
      </c>
      <c r="E1749">
        <v>18.2807274317571</v>
      </c>
    </row>
    <row r="1750" spans="1:5" x14ac:dyDescent="0.3">
      <c r="A1750">
        <v>74.799999999990007</v>
      </c>
      <c r="B1750">
        <v>18.141740461040399</v>
      </c>
      <c r="C1750">
        <v>18.765427178155299</v>
      </c>
      <c r="D1750">
        <v>18.6186673438093</v>
      </c>
      <c r="E1750">
        <v>18.1843158391423</v>
      </c>
    </row>
    <row r="1751" spans="1:5" x14ac:dyDescent="0.3">
      <c r="A1751">
        <v>74.899999999990001</v>
      </c>
      <c r="B1751">
        <v>18.051860828114702</v>
      </c>
      <c r="C1751">
        <v>18.668458757996898</v>
      </c>
      <c r="D1751">
        <v>18.521699640306299</v>
      </c>
      <c r="E1751">
        <v>18.0873474189825</v>
      </c>
    </row>
    <row r="1752" spans="1:5" x14ac:dyDescent="0.3">
      <c r="A1752">
        <v>74.999999999989996</v>
      </c>
      <c r="B1752">
        <v>17.961506872354999</v>
      </c>
      <c r="C1752">
        <v>18.570931241815199</v>
      </c>
      <c r="D1752">
        <v>18.424172854363501</v>
      </c>
      <c r="E1752">
        <v>17.9898199027994</v>
      </c>
    </row>
    <row r="1753" spans="1:5" x14ac:dyDescent="0.3">
      <c r="A1753">
        <v>75.099999999990004</v>
      </c>
      <c r="B1753">
        <v>17.8706777544499</v>
      </c>
      <c r="C1753">
        <v>18.472842364697001</v>
      </c>
      <c r="D1753">
        <v>18.32608472139</v>
      </c>
      <c r="E1753">
        <v>17.8917310256798</v>
      </c>
    </row>
    <row r="1754" spans="1:5" x14ac:dyDescent="0.3">
      <c r="A1754">
        <v>75.199999999989998</v>
      </c>
      <c r="B1754">
        <v>17.7793726548419</v>
      </c>
      <c r="C1754">
        <v>18.3741898676099</v>
      </c>
      <c r="D1754">
        <v>18.227432982684601</v>
      </c>
      <c r="E1754">
        <v>17.793078528591199</v>
      </c>
    </row>
    <row r="1755" spans="1:5" x14ac:dyDescent="0.3">
      <c r="A1755">
        <v>75.299999999990007</v>
      </c>
      <c r="B1755">
        <v>17.687590775787999</v>
      </c>
      <c r="C1755">
        <v>18.274971499850899</v>
      </c>
      <c r="D1755">
        <v>18.128215387884801</v>
      </c>
      <c r="E1755">
        <v>17.693860160830599</v>
      </c>
    </row>
    <row r="1756" spans="1:5" x14ac:dyDescent="0.3">
      <c r="A1756">
        <v>75.399999999990001</v>
      </c>
      <c r="B1756">
        <v>17.595331343511301</v>
      </c>
      <c r="C1756">
        <v>18.175185021634999</v>
      </c>
      <c r="D1756">
        <v>18.028429697555701</v>
      </c>
      <c r="E1756">
        <v>17.594073682613299</v>
      </c>
    </row>
    <row r="1757" spans="1:5" x14ac:dyDescent="0.3">
      <c r="A1757">
        <v>75.499999999989996</v>
      </c>
      <c r="B1757">
        <v>17.5025936104478</v>
      </c>
      <c r="C1757">
        <v>18.074828206832802</v>
      </c>
      <c r="D1757">
        <v>17.928073685927199</v>
      </c>
      <c r="E1757">
        <v>17.4937168678095</v>
      </c>
    </row>
    <row r="1758" spans="1:5" x14ac:dyDescent="0.3">
      <c r="A1758">
        <v>75.599999999990004</v>
      </c>
      <c r="B1758">
        <v>17.4093768575909</v>
      </c>
      <c r="C1758">
        <v>17.973898845860599</v>
      </c>
      <c r="D1758">
        <v>17.827145143785401</v>
      </c>
      <c r="E1758">
        <v>17.392787506835699</v>
      </c>
    </row>
    <row r="1759" spans="1:5" x14ac:dyDescent="0.3">
      <c r="A1759">
        <v>75.699999999989998</v>
      </c>
      <c r="B1759">
        <v>17.315680396939701</v>
      </c>
      <c r="C1759">
        <v>17.872394748734798</v>
      </c>
      <c r="D1759">
        <v>17.725641881526698</v>
      </c>
      <c r="E1759">
        <v>17.291283409708299</v>
      </c>
    </row>
    <row r="1760" spans="1:5" x14ac:dyDescent="0.3">
      <c r="A1760">
        <v>75.799999999990007</v>
      </c>
      <c r="B1760">
        <v>17.221503574053799</v>
      </c>
      <c r="C1760">
        <v>17.770313748297301</v>
      </c>
      <c r="D1760">
        <v>17.623561732383301</v>
      </c>
      <c r="E1760">
        <v>17.1892024092691</v>
      </c>
    </row>
    <row r="1761" spans="1:5" x14ac:dyDescent="0.3">
      <c r="A1761">
        <v>75.899999999990001</v>
      </c>
      <c r="B1761">
        <v>17.126845770720301</v>
      </c>
      <c r="C1761">
        <v>17.667653703620299</v>
      </c>
      <c r="D1761">
        <v>17.520902555829</v>
      </c>
      <c r="E1761">
        <v>17.0865423645904</v>
      </c>
    </row>
    <row r="1762" spans="1:5" x14ac:dyDescent="0.3">
      <c r="A1762">
        <v>75.999999999989996</v>
      </c>
      <c r="B1762">
        <v>17.031706407736401</v>
      </c>
      <c r="C1762">
        <v>17.564412503600099</v>
      </c>
      <c r="D1762">
        <v>17.417662241172501</v>
      </c>
      <c r="E1762">
        <v>16.983301164568399</v>
      </c>
    </row>
    <row r="1763" spans="1:5" x14ac:dyDescent="0.3">
      <c r="A1763">
        <v>76.099999999990004</v>
      </c>
      <c r="B1763">
        <v>16.9360849478138</v>
      </c>
      <c r="C1763">
        <v>17.460588070749299</v>
      </c>
      <c r="D1763">
        <v>17.3138387113509</v>
      </c>
      <c r="E1763">
        <v>16.879476731715901</v>
      </c>
    </row>
    <row r="1764" spans="1:5" x14ac:dyDescent="0.3">
      <c r="A1764">
        <v>76.199999999989998</v>
      </c>
      <c r="B1764">
        <v>16.839980898608601</v>
      </c>
      <c r="C1764">
        <v>17.356178365197401</v>
      </c>
      <c r="D1764">
        <v>17.2094299269292</v>
      </c>
      <c r="E1764">
        <v>16.775067026162201</v>
      </c>
    </row>
    <row r="1765" spans="1:5" x14ac:dyDescent="0.3">
      <c r="A1765">
        <v>76.299999999990007</v>
      </c>
      <c r="B1765">
        <v>16.7433938158822</v>
      </c>
      <c r="C1765">
        <v>17.251181388909401</v>
      </c>
      <c r="D1765">
        <v>17.104433890320799</v>
      </c>
      <c r="E1765">
        <v>16.670070049872301</v>
      </c>
    </row>
    <row r="1766" spans="1:5" x14ac:dyDescent="0.3">
      <c r="A1766">
        <v>76.399999999990001</v>
      </c>
      <c r="B1766">
        <v>16.6463233067999</v>
      </c>
      <c r="C1766">
        <v>17.145595190135602</v>
      </c>
      <c r="D1766">
        <v>16.998848650236798</v>
      </c>
      <c r="E1766">
        <v>16.5644838510966</v>
      </c>
    </row>
    <row r="1767" spans="1:5" x14ac:dyDescent="0.3">
      <c r="A1767">
        <v>76.499999999989996</v>
      </c>
      <c r="B1767">
        <v>16.548769033370601</v>
      </c>
      <c r="C1767">
        <v>17.0394178681005</v>
      </c>
      <c r="D1767">
        <v>16.892672306375001</v>
      </c>
      <c r="E1767">
        <v>16.458306529059598</v>
      </c>
    </row>
    <row r="1768" spans="1:5" x14ac:dyDescent="0.3">
      <c r="A1768">
        <v>76.599999999990004</v>
      </c>
      <c r="B1768">
        <v>16.450730716034698</v>
      </c>
      <c r="C1768">
        <v>16.932647577945499</v>
      </c>
      <c r="D1768">
        <v>16.785903014363502</v>
      </c>
      <c r="E1768">
        <v>16.3515362389026</v>
      </c>
    </row>
    <row r="1769" spans="1:5" x14ac:dyDescent="0.3">
      <c r="A1769">
        <v>76.699999999989998</v>
      </c>
      <c r="B1769">
        <v>16.352208137406301</v>
      </c>
      <c r="C1769">
        <v>16.825282535937099</v>
      </c>
      <c r="D1769">
        <v>16.678538990969301</v>
      </c>
      <c r="E1769">
        <v>16.244171196892101</v>
      </c>
    </row>
    <row r="1770" spans="1:5" x14ac:dyDescent="0.3">
      <c r="A1770">
        <v>76.799999999990007</v>
      </c>
      <c r="B1770">
        <v>16.2532011461754</v>
      </c>
      <c r="C1770">
        <v>16.717321024952799</v>
      </c>
      <c r="D1770">
        <v>16.5705785195841</v>
      </c>
      <c r="E1770">
        <v>16.136209685905801</v>
      </c>
    </row>
    <row r="1771" spans="1:5" x14ac:dyDescent="0.3">
      <c r="A1771">
        <v>76.899999999990001</v>
      </c>
      <c r="B1771">
        <v>16.153709661175998</v>
      </c>
      <c r="C1771">
        <v>16.6087614002587</v>
      </c>
      <c r="D1771">
        <v>16.462019956002401</v>
      </c>
      <c r="E1771">
        <v>16.027650061209599</v>
      </c>
    </row>
    <row r="1772" spans="1:5" x14ac:dyDescent="0.3">
      <c r="A1772">
        <v>76.999999999989996</v>
      </c>
      <c r="B1772">
        <v>16.0537336756291</v>
      </c>
      <c r="C1772">
        <v>16.4996020955939</v>
      </c>
      <c r="D1772">
        <v>16.3528617345067</v>
      </c>
      <c r="E1772">
        <v>15.918490756542599</v>
      </c>
    </row>
    <row r="1773" spans="1:5" x14ac:dyDescent="0.3">
      <c r="A1773">
        <v>77.099999999990004</v>
      </c>
      <c r="B1773">
        <v>15.9532732615634</v>
      </c>
      <c r="C1773">
        <v>16.389841629573901</v>
      </c>
      <c r="D1773">
        <v>16.243102374270599</v>
      </c>
      <c r="E1773">
        <v>15.808730290520399</v>
      </c>
    </row>
    <row r="1774" spans="1:5" x14ac:dyDescent="0.3">
      <c r="A1774">
        <v>77.199999999989998</v>
      </c>
      <c r="B1774">
        <v>15.8523285744253</v>
      </c>
      <c r="C1774">
        <v>16.279478612430999</v>
      </c>
      <c r="D1774">
        <v>16.1327404861002</v>
      </c>
      <c r="E1774">
        <v>15.698367273375201</v>
      </c>
    </row>
    <row r="1775" spans="1:5" x14ac:dyDescent="0.3">
      <c r="A1775">
        <v>77.299999999990007</v>
      </c>
      <c r="B1775">
        <v>15.750899857882199</v>
      </c>
      <c r="C1775">
        <v>16.168511753106198</v>
      </c>
      <c r="D1775">
        <v>16.021774779525899</v>
      </c>
      <c r="E1775">
        <v>15.5874004140481</v>
      </c>
    </row>
    <row r="1776" spans="1:5" x14ac:dyDescent="0.3">
      <c r="A1776">
        <v>77.399999999990001</v>
      </c>
      <c r="B1776">
        <v>15.648987448828899</v>
      </c>
      <c r="C1776">
        <v>16.056939866709499</v>
      </c>
      <c r="D1776">
        <v>15.9102040702636</v>
      </c>
      <c r="E1776">
        <v>15.475828527649099</v>
      </c>
    </row>
    <row r="1777" spans="1:5" x14ac:dyDescent="0.3">
      <c r="A1777">
        <v>77.499999999989996</v>
      </c>
      <c r="B1777">
        <v>15.546591782603199</v>
      </c>
      <c r="C1777">
        <v>15.9447618823658</v>
      </c>
      <c r="D1777">
        <v>15.7980272880603</v>
      </c>
      <c r="E1777">
        <v>15.363650543303001</v>
      </c>
    </row>
    <row r="1778" spans="1:5" x14ac:dyDescent="0.3">
      <c r="A1778">
        <v>77.599999999990004</v>
      </c>
      <c r="B1778">
        <v>15.4437133984199</v>
      </c>
      <c r="C1778">
        <v>15.831976851463599</v>
      </c>
      <c r="D1778">
        <v>15.6852434849439</v>
      </c>
      <c r="E1778">
        <v>15.250865512398301</v>
      </c>
    </row>
    <row r="1779" spans="1:5" x14ac:dyDescent="0.3">
      <c r="A1779">
        <v>77.699999999989998</v>
      </c>
      <c r="B1779">
        <v>15.340352945031499</v>
      </c>
      <c r="C1779">
        <v>15.718583956326899</v>
      </c>
      <c r="D1779">
        <v>15.571851843895001</v>
      </c>
      <c r="E1779">
        <v>15.1374726172591</v>
      </c>
    </row>
    <row r="1780" spans="1:5" x14ac:dyDescent="0.3">
      <c r="A1780">
        <v>77.799999999990007</v>
      </c>
      <c r="B1780">
        <v>15.236511186623501</v>
      </c>
      <c r="C1780">
        <v>15.604582519327201</v>
      </c>
      <c r="D1780">
        <v>15.4578516879596</v>
      </c>
      <c r="E1780">
        <v>15.0234711802568</v>
      </c>
    </row>
    <row r="1781" spans="1:5" x14ac:dyDescent="0.3">
      <c r="A1781">
        <v>77.899999999990001</v>
      </c>
      <c r="B1781">
        <v>15.1321890089547</v>
      </c>
      <c r="C1781">
        <v>15.489972012457899</v>
      </c>
      <c r="D1781">
        <v>15.3432424898236</v>
      </c>
      <c r="E1781">
        <v>14.908860673384901</v>
      </c>
    </row>
    <row r="1782" spans="1:5" x14ac:dyDescent="0.3">
      <c r="A1782">
        <v>77.999999999989996</v>
      </c>
      <c r="B1782">
        <v>15.027387425749</v>
      </c>
      <c r="C1782">
        <v>15.3747520673891</v>
      </c>
      <c r="D1782">
        <v>15.228023881867999</v>
      </c>
      <c r="E1782">
        <v>14.793640728313401</v>
      </c>
    </row>
    <row r="1783" spans="1:5" x14ac:dyDescent="0.3">
      <c r="A1783">
        <v>78.099999999990004</v>
      </c>
      <c r="B1783">
        <v>14.9221075853513</v>
      </c>
      <c r="C1783">
        <v>15.258922486026</v>
      </c>
      <c r="D1783">
        <v>15.1121956667282</v>
      </c>
      <c r="E1783">
        <v>14.6778111469475</v>
      </c>
    </row>
    <row r="1784" spans="1:5" x14ac:dyDescent="0.3">
      <c r="A1784">
        <v>78.199999999989998</v>
      </c>
      <c r="B1784">
        <v>14.8163507776547</v>
      </c>
      <c r="C1784">
        <v>15.142483251592999</v>
      </c>
      <c r="D1784">
        <v>14.995757828377601</v>
      </c>
      <c r="E1784">
        <v>14.561371912511699</v>
      </c>
    </row>
    <row r="1785" spans="1:5" x14ac:dyDescent="0.3">
      <c r="A1785">
        <v>78.299999999990007</v>
      </c>
      <c r="B1785">
        <v>14.7101184413099</v>
      </c>
      <c r="C1785">
        <v>15.0254345402639</v>
      </c>
      <c r="D1785">
        <v>14.878710543758899</v>
      </c>
      <c r="E1785">
        <v>14.444323201179699</v>
      </c>
    </row>
    <row r="1786" spans="1:5" x14ac:dyDescent="0.3">
      <c r="A1786">
        <v>78.399999999990001</v>
      </c>
      <c r="B1786">
        <v>14.603412171227401</v>
      </c>
      <c r="C1786">
        <v>14.9077767333639</v>
      </c>
      <c r="D1786">
        <v>14.7610541949861</v>
      </c>
      <c r="E1786">
        <v>14.3266653942768</v>
      </c>
    </row>
    <row r="1787" spans="1:5" x14ac:dyDescent="0.3">
      <c r="A1787">
        <v>78.499999999989996</v>
      </c>
      <c r="B1787">
        <v>14.4962337263813</v>
      </c>
      <c r="C1787">
        <v>14.7895104301658</v>
      </c>
      <c r="D1787">
        <v>14.6427893821408</v>
      </c>
      <c r="E1787">
        <v>14.2083990910757</v>
      </c>
    </row>
    <row r="1788" spans="1:5" x14ac:dyDescent="0.3">
      <c r="A1788">
        <v>78.599999999990004</v>
      </c>
      <c r="B1788">
        <v>14.388585037928101</v>
      </c>
      <c r="C1788">
        <v>14.6706364613052</v>
      </c>
      <c r="D1788">
        <v>14.5239169366883</v>
      </c>
      <c r="E1788">
        <v>14.089525122211899</v>
      </c>
    </row>
    <row r="1789" spans="1:5" x14ac:dyDescent="0.3">
      <c r="A1789">
        <v>78.699999999989998</v>
      </c>
      <c r="B1789">
        <v>14.280468217648099</v>
      </c>
      <c r="C1789">
        <v>14.5511559028396</v>
      </c>
      <c r="D1789">
        <v>14.404437935536601</v>
      </c>
      <c r="E1789">
        <v>13.970044563743199</v>
      </c>
    </row>
    <row r="1790" spans="1:5" x14ac:dyDescent="0.3">
      <c r="A1790">
        <v>78.799999999990007</v>
      </c>
      <c r="B1790">
        <v>14.171885566724001</v>
      </c>
      <c r="C1790">
        <v>14.431070090977199</v>
      </c>
      <c r="D1790">
        <v>14.284353715765301</v>
      </c>
      <c r="E1790">
        <v>13.849958751877599</v>
      </c>
    </row>
    <row r="1791" spans="1:5" x14ac:dyDescent="0.3">
      <c r="A1791">
        <v>78.899999999990001</v>
      </c>
      <c r="B1791">
        <v>14.062839584864101</v>
      </c>
      <c r="C1791">
        <v>14.310380637500501</v>
      </c>
      <c r="D1791">
        <v>14.163665890049799</v>
      </c>
      <c r="E1791">
        <v>13.7292692983976</v>
      </c>
    </row>
    <row r="1792" spans="1:5" x14ac:dyDescent="0.3">
      <c r="A1792">
        <v>78.999999999989996</v>
      </c>
      <c r="B1792">
        <v>13.953332979786801</v>
      </c>
      <c r="C1792">
        <v>14.1890894459117</v>
      </c>
      <c r="D1792">
        <v>14.042376362806801</v>
      </c>
      <c r="E1792">
        <v>13.607978106805399</v>
      </c>
    </row>
    <row r="1793" spans="1:5" x14ac:dyDescent="0.3">
      <c r="A1793">
        <v>79.099999999990004</v>
      </c>
      <c r="B1793">
        <v>13.843368677072201</v>
      </c>
      <c r="C1793">
        <v>14.0671987283259</v>
      </c>
      <c r="D1793">
        <v>13.9204873470874</v>
      </c>
      <c r="E1793">
        <v>13.486087389216101</v>
      </c>
    </row>
    <row r="1794" spans="1:5" x14ac:dyDescent="0.3">
      <c r="A1794">
        <v>79.199999999989998</v>
      </c>
      <c r="B1794">
        <v>13.7329498303981</v>
      </c>
      <c r="C1794">
        <v>13.9447110231386</v>
      </c>
      <c r="D1794">
        <v>13.7980013822453</v>
      </c>
      <c r="E1794">
        <v>13.3635996840252</v>
      </c>
    </row>
    <row r="1795" spans="1:5" x14ac:dyDescent="0.3">
      <c r="A1795">
        <v>79.299999999990007</v>
      </c>
      <c r="B1795">
        <v>13.6220798321692</v>
      </c>
      <c r="C1795">
        <v>13.8216292134958</v>
      </c>
      <c r="D1795">
        <v>13.6749213524061</v>
      </c>
      <c r="E1795">
        <v>13.240517874378799</v>
      </c>
    </row>
    <row r="1796" spans="1:5" x14ac:dyDescent="0.3">
      <c r="A1796">
        <v>79.399999999990001</v>
      </c>
      <c r="B1796">
        <v>13.510762324552401</v>
      </c>
      <c r="C1796">
        <v>13.697956546590801</v>
      </c>
      <c r="D1796">
        <v>13.5512505057648</v>
      </c>
      <c r="E1796">
        <v>13.11684520747</v>
      </c>
    </row>
    <row r="1797" spans="1:5" x14ac:dyDescent="0.3">
      <c r="A1797">
        <v>79.499999999989996</v>
      </c>
      <c r="B1797">
        <v>13.399001210931401</v>
      </c>
      <c r="C1797">
        <v>13.573696653816</v>
      </c>
      <c r="D1797">
        <v>13.426992474737601</v>
      </c>
      <c r="E1797">
        <v>12.9925853146914</v>
      </c>
    </row>
    <row r="1798" spans="1:5" x14ac:dyDescent="0.3">
      <c r="A1798">
        <v>79.599999999990004</v>
      </c>
      <c r="B1798">
        <v>13.286800667792001</v>
      </c>
      <c r="C1798">
        <v>13.448853571795301</v>
      </c>
      <c r="D1798">
        <v>13.3021512969936</v>
      </c>
      <c r="E1798">
        <v>12.867742232666799</v>
      </c>
    </row>
    <row r="1799" spans="1:5" x14ac:dyDescent="0.3">
      <c r="A1799">
        <v>79.699999999989998</v>
      </c>
      <c r="B1799">
        <v>13.1741651570506</v>
      </c>
      <c r="C1799">
        <v>13.323431764322899</v>
      </c>
      <c r="D1799">
        <v>13.176731437394199</v>
      </c>
      <c r="E1799">
        <v>12.7423204251904</v>
      </c>
    </row>
    <row r="1800" spans="1:5" x14ac:dyDescent="0.3">
      <c r="A1800">
        <v>79.799999999990007</v>
      </c>
      <c r="B1800">
        <v>13.061099438838699</v>
      </c>
      <c r="C1800">
        <v>13.1974361452321</v>
      </c>
      <c r="D1800">
        <v>13.050737810860699</v>
      </c>
      <c r="E1800">
        <v>12.6163248060955</v>
      </c>
    </row>
    <row r="1801" spans="1:5" x14ac:dyDescent="0.3">
      <c r="A1801">
        <v>79.899999999990001</v>
      </c>
      <c r="B1801">
        <v>12.947608584755301</v>
      </c>
      <c r="C1801">
        <v>13.0708721022188</v>
      </c>
      <c r="D1801">
        <v>12.924175806198299</v>
      </c>
      <c r="E1801">
        <v>12.489760763077999</v>
      </c>
    </row>
    <row r="1802" spans="1:5" x14ac:dyDescent="0.3">
      <c r="A1802">
        <v>79.999999999989996</v>
      </c>
      <c r="B1802">
        <v>12.833697991600101</v>
      </c>
      <c r="C1802">
        <v>12.9437455216418</v>
      </c>
      <c r="D1802">
        <v>12.7970513108958</v>
      </c>
      <c r="E1802">
        <v>12.3626341824968</v>
      </c>
    </row>
    <row r="1803" spans="1:5" x14ac:dyDescent="0.3">
      <c r="A1803">
        <v>80.099999999990004</v>
      </c>
      <c r="B1803">
        <v>12.7193733955972</v>
      </c>
      <c r="C1803">
        <v>12.816062814320301</v>
      </c>
      <c r="D1803">
        <v>12.669370736921699</v>
      </c>
      <c r="E1803">
        <v>12.234951475170799</v>
      </c>
    </row>
    <row r="1804" spans="1:5" x14ac:dyDescent="0.3">
      <c r="A1804">
        <v>80.199999999989998</v>
      </c>
      <c r="B1804">
        <v>12.6046408871252</v>
      </c>
      <c r="C1804">
        <v>12.687830942347199</v>
      </c>
      <c r="D1804">
        <v>12.541141047538201</v>
      </c>
      <c r="E1804">
        <v>12.1067196031932</v>
      </c>
    </row>
    <row r="1805" spans="1:5" x14ac:dyDescent="0.3">
      <c r="A1805">
        <v>80.299999999990007</v>
      </c>
      <c r="B1805">
        <v>12.4895069259604</v>
      </c>
      <c r="C1805">
        <v>12.5590574469344</v>
      </c>
      <c r="D1805">
        <v>12.4123697851446</v>
      </c>
      <c r="E1805">
        <v>11.977946107775701</v>
      </c>
    </row>
    <row r="1806" spans="1:5" x14ac:dyDescent="0.3">
      <c r="A1806">
        <v>80.399999999990001</v>
      </c>
      <c r="B1806">
        <v>12.3739783570482</v>
      </c>
      <c r="C1806">
        <v>12.429750477305101</v>
      </c>
      <c r="D1806">
        <v>12.2830651001692</v>
      </c>
      <c r="E1806">
        <v>11.848639138141699</v>
      </c>
    </row>
    <row r="1807" spans="1:5" x14ac:dyDescent="0.3">
      <c r="A1807">
        <v>80.499999999989996</v>
      </c>
      <c r="B1807">
        <v>12.2580624268103</v>
      </c>
      <c r="C1807">
        <v>12.299918820641199</v>
      </c>
      <c r="D1807">
        <v>12.153235781015301</v>
      </c>
      <c r="E1807">
        <v>11.718807481473</v>
      </c>
    </row>
    <row r="1808" spans="1:5" x14ac:dyDescent="0.3">
      <c r="A1808">
        <v>80.599999999990004</v>
      </c>
      <c r="B1808">
        <v>12.1417667999996</v>
      </c>
      <c r="C1808">
        <v>12.169571933093099</v>
      </c>
      <c r="D1808">
        <v>12.0228912850699</v>
      </c>
      <c r="E1808">
        <v>11.588460593919899</v>
      </c>
    </row>
    <row r="1809" spans="1:5" x14ac:dyDescent="0.3">
      <c r="A1809">
        <v>80.699999999989998</v>
      </c>
      <c r="B1809">
        <v>12.025099577111201</v>
      </c>
      <c r="C1809">
        <v>12.038719971856001</v>
      </c>
      <c r="D1809">
        <v>11.892041770778601</v>
      </c>
      <c r="E1809">
        <v>11.457608632677699</v>
      </c>
    </row>
    <row r="1810" spans="1:5" x14ac:dyDescent="0.3">
      <c r="A1810">
        <v>80.799999999990007</v>
      </c>
      <c r="B1810">
        <v>11.908069312357901</v>
      </c>
      <c r="C1810">
        <v>11.9073738283062</v>
      </c>
      <c r="D1810">
        <v>11.76069813078</v>
      </c>
      <c r="E1810">
        <v>11.3262624891227</v>
      </c>
    </row>
    <row r="1811" spans="1:5" x14ac:dyDescent="0.3">
      <c r="A1811">
        <v>80.899999999990001</v>
      </c>
      <c r="B1811">
        <v>11.7906850322191</v>
      </c>
      <c r="C1811">
        <v>11.775545162193399</v>
      </c>
      <c r="D1811">
        <v>11.628872026096699</v>
      </c>
      <c r="E1811">
        <v>11.1944338230046</v>
      </c>
    </row>
    <row r="1812" spans="1:5" x14ac:dyDescent="0.3">
      <c r="A1812">
        <v>80.999999999989996</v>
      </c>
      <c r="B1812">
        <v>11.672956254567399</v>
      </c>
      <c r="C1812">
        <v>11.6432464368709</v>
      </c>
      <c r="D1812">
        <v>11.496575921362499</v>
      </c>
      <c r="E1812">
        <v>11.062135097676601</v>
      </c>
    </row>
    <row r="1813" spans="1:5" x14ac:dyDescent="0.3">
      <c r="A1813">
        <v>81.099999999990004</v>
      </c>
      <c r="B1813">
        <v>11.5548930083797</v>
      </c>
      <c r="C1813">
        <v>11.5104909555438</v>
      </c>
      <c r="D1813">
        <v>11.363823121069199</v>
      </c>
      <c r="E1813">
        <v>10.929379616343899</v>
      </c>
    </row>
    <row r="1814" spans="1:5" x14ac:dyDescent="0.3">
      <c r="A1814">
        <v>81.199999999989998</v>
      </c>
      <c r="B1814">
        <v>11.436505854037</v>
      </c>
      <c r="C1814">
        <v>11.3772928985055</v>
      </c>
      <c r="D1814">
        <v>11.230627806800101</v>
      </c>
      <c r="E1814">
        <v>10.7961815592998</v>
      </c>
    </row>
    <row r="1815" spans="1:5" x14ac:dyDescent="0.3">
      <c r="A1815">
        <v>81.299999999990007</v>
      </c>
      <c r="B1815">
        <v>11.3178059042149</v>
      </c>
      <c r="C1815">
        <v>11.2436673613248</v>
      </c>
      <c r="D1815">
        <v>11.097005075414</v>
      </c>
      <c r="E1815">
        <v>10.662556022113201</v>
      </c>
    </row>
    <row r="1816" spans="1:5" x14ac:dyDescent="0.3">
      <c r="A1816">
        <v>81.399999999990001</v>
      </c>
      <c r="B1816">
        <v>11.1988048453634</v>
      </c>
      <c r="C1816">
        <v>11.1096303939321</v>
      </c>
      <c r="D1816">
        <v>10.9629709781287</v>
      </c>
      <c r="E1816">
        <v>10.528519054714501</v>
      </c>
    </row>
    <row r="1817" spans="1:5" x14ac:dyDescent="0.3">
      <c r="A1817">
        <v>81.499999999989996</v>
      </c>
      <c r="B1817">
        <v>11.0795149597789</v>
      </c>
      <c r="C1817">
        <v>10.9751990405515</v>
      </c>
      <c r="D1817">
        <v>10.828542560449399</v>
      </c>
      <c r="E1817">
        <v>10.3940877013278</v>
      </c>
    </row>
    <row r="1818" spans="1:5" x14ac:dyDescent="0.3">
      <c r="A1818">
        <v>81.599999999990004</v>
      </c>
      <c r="B1818">
        <v>10.959949148261201</v>
      </c>
      <c r="C1818">
        <v>10.840391380403499</v>
      </c>
      <c r="D1818">
        <v>10.6937379028673</v>
      </c>
      <c r="E1818">
        <v>10.259280041173399</v>
      </c>
    </row>
    <row r="1819" spans="1:5" x14ac:dyDescent="0.3">
      <c r="A1819">
        <v>81.699999999989998</v>
      </c>
      <c r="B1819">
        <v>10.8401209533507</v>
      </c>
      <c r="C1819">
        <v>10.7052265690957</v>
      </c>
      <c r="D1819">
        <v>10.5585761622468</v>
      </c>
      <c r="E1819">
        <v>10.1241152298592</v>
      </c>
    </row>
    <row r="1820" spans="1:5" x14ac:dyDescent="0.3">
      <c r="A1820">
        <v>81.799999999990007</v>
      </c>
      <c r="B1820">
        <v>10.7200445831389</v>
      </c>
      <c r="C1820">
        <v>10.569724880607</v>
      </c>
      <c r="D1820">
        <v>10.423077613804301</v>
      </c>
      <c r="E1820">
        <v>9.9886135413638399</v>
      </c>
    </row>
    <row r="1821" spans="1:5" x14ac:dyDescent="0.3">
      <c r="A1821">
        <v>81.899999999990001</v>
      </c>
      <c r="B1821">
        <v>10.599734935637899</v>
      </c>
      <c r="C1821">
        <v>10.433907749747499</v>
      </c>
      <c r="D1821">
        <v>10.287263693563901</v>
      </c>
      <c r="E1821">
        <v>9.8527964104974899</v>
      </c>
    </row>
    <row r="1822" spans="1:5" x14ac:dyDescent="0.3">
      <c r="A1822">
        <v>81.999999999989996</v>
      </c>
      <c r="B1822">
        <v>10.4792076236964</v>
      </c>
      <c r="C1822">
        <v>10.2977978149687</v>
      </c>
      <c r="D1822">
        <v>10.151157041161801</v>
      </c>
      <c r="E1822">
        <v>9.7166864757117999</v>
      </c>
    </row>
    <row r="1823" spans="1:5" x14ac:dyDescent="0.3">
      <c r="A1823">
        <v>82.099999999990004</v>
      </c>
      <c r="B1823">
        <v>10.3584790004433</v>
      </c>
      <c r="C1823">
        <v>10.1614189613761</v>
      </c>
      <c r="D1823">
        <v>10.0147815428531</v>
      </c>
      <c r="E1823">
        <v>9.5803076221121408</v>
      </c>
    </row>
    <row r="1824" spans="1:5" x14ac:dyDescent="0.3">
      <c r="A1824">
        <v>82.199999999989998</v>
      </c>
      <c r="B1824">
        <v>10.237566185236499</v>
      </c>
      <c r="C1824">
        <v>10.024796363776399</v>
      </c>
      <c r="D1824">
        <v>9.8781623745526606</v>
      </c>
      <c r="E1824">
        <v>9.4436850245050792</v>
      </c>
    </row>
    <row r="1825" spans="1:5" x14ac:dyDescent="0.3">
      <c r="A1825">
        <v>82.299999999990007</v>
      </c>
      <c r="B1825">
        <v>10.1164870900915</v>
      </c>
      <c r="C1825">
        <v>9.8879565295754706</v>
      </c>
      <c r="D1825">
        <v>9.7413260447271401</v>
      </c>
      <c r="E1825">
        <v>9.3068451902967499</v>
      </c>
    </row>
    <row r="1826" spans="1:5" x14ac:dyDescent="0.3">
      <c r="A1826">
        <v>82.399999999990001</v>
      </c>
      <c r="B1826">
        <v>9.9952604465584507</v>
      </c>
      <c r="C1826">
        <v>9.7509273413187891</v>
      </c>
      <c r="D1826">
        <v>9.6043004369270299</v>
      </c>
      <c r="E1826">
        <v>9.1698160020324693</v>
      </c>
    </row>
    <row r="1827" spans="1:5" x14ac:dyDescent="0.3">
      <c r="A1827">
        <v>82.499999999989996</v>
      </c>
      <c r="B1827">
        <v>9.8739058330119498</v>
      </c>
      <c r="C1827">
        <v>9.6137380986438092</v>
      </c>
      <c r="D1827">
        <v>9.4671148517321804</v>
      </c>
      <c r="E1827">
        <v>9.0326267593496894</v>
      </c>
    </row>
    <row r="1828" spans="1:5" x14ac:dyDescent="0.3">
      <c r="A1828">
        <v>82.599999999990004</v>
      </c>
      <c r="B1828">
        <v>9.7524437023123998</v>
      </c>
      <c r="C1828">
        <v>9.47641955939031</v>
      </c>
      <c r="D1828">
        <v>9.3298000478536807</v>
      </c>
      <c r="E1828">
        <v>8.8953082200881699</v>
      </c>
    </row>
    <row r="1829" spans="1:5" x14ac:dyDescent="0.3">
      <c r="A1829">
        <v>82.699999999989998</v>
      </c>
      <c r="B1829">
        <v>9.6308954097942205</v>
      </c>
      <c r="C1829">
        <v>9.3390039795928104</v>
      </c>
      <c r="D1829">
        <v>9.1923882821176193</v>
      </c>
      <c r="E1829">
        <v>8.7578926402825594</v>
      </c>
    </row>
    <row r="1830" spans="1:5" x14ac:dyDescent="0.3">
      <c r="A1830">
        <v>82.799999999990007</v>
      </c>
      <c r="B1830">
        <v>9.5092832415250594</v>
      </c>
      <c r="C1830">
        <v>9.2015251520494008</v>
      </c>
      <c r="D1830">
        <v>9.05491334802465</v>
      </c>
      <c r="E1830">
        <v>8.6204138127308099</v>
      </c>
    </row>
    <row r="1831" spans="1:5" x14ac:dyDescent="0.3">
      <c r="A1831">
        <v>82.899999999990001</v>
      </c>
      <c r="B1831">
        <v>9.3876304427778603</v>
      </c>
      <c r="C1831">
        <v>9.0640184431369306</v>
      </c>
      <c r="D1831">
        <v>8.9174106125555497</v>
      </c>
      <c r="E1831">
        <v>8.4829071038098203</v>
      </c>
    </row>
    <row r="1832" spans="1:5" x14ac:dyDescent="0.3">
      <c r="A1832">
        <v>82.999999999989996</v>
      </c>
      <c r="B1832">
        <v>9.2659612466502796</v>
      </c>
      <c r="C1832">
        <v>8.9265208275197008</v>
      </c>
      <c r="D1832">
        <v>8.7799170508697308</v>
      </c>
      <c r="E1832">
        <v>8.3454094881839307</v>
      </c>
    </row>
    <row r="1833" spans="1:5" x14ac:dyDescent="0.3">
      <c r="A1833">
        <v>83.099999999990004</v>
      </c>
      <c r="B1833">
        <v>9.1443009027565907</v>
      </c>
      <c r="C1833">
        <v>8.7890709203681308</v>
      </c>
      <c r="D1833">
        <v>8.6424712785130797</v>
      </c>
      <c r="E1833">
        <v>8.2079595810234398</v>
      </c>
    </row>
    <row r="1834" spans="1:5" x14ac:dyDescent="0.3">
      <c r="A1834">
        <v>83.199999999989998</v>
      </c>
      <c r="B1834">
        <v>9.0226757059103004</v>
      </c>
      <c r="C1834">
        <v>8.6517090066787095</v>
      </c>
      <c r="D1834">
        <v>8.5051135807270892</v>
      </c>
      <c r="E1834">
        <v>8.0705976673249609</v>
      </c>
    </row>
    <row r="1835" spans="1:5" x14ac:dyDescent="0.3">
      <c r="A1835">
        <v>83.299999999990007</v>
      </c>
      <c r="B1835">
        <v>8.9011130247056407</v>
      </c>
      <c r="C1835">
        <v>8.5144770672616605</v>
      </c>
      <c r="D1835">
        <v>8.3678859384244699</v>
      </c>
      <c r="E1835">
        <v>7.9333657278986198</v>
      </c>
    </row>
    <row r="1836" spans="1:5" x14ac:dyDescent="0.3">
      <c r="A1836">
        <v>83.399999999990001</v>
      </c>
      <c r="B1836">
        <v>8.7796413299023399</v>
      </c>
      <c r="C1836">
        <v>8.3774188009402799</v>
      </c>
      <c r="D1836">
        <v>8.2308320503770496</v>
      </c>
      <c r="E1836">
        <v>7.7963074615677996</v>
      </c>
    </row>
    <row r="1837" spans="1:5" x14ac:dyDescent="0.3">
      <c r="A1837">
        <v>83.499999999989996</v>
      </c>
      <c r="B1837">
        <v>8.6582902225017104</v>
      </c>
      <c r="C1837">
        <v>8.2405796424796307</v>
      </c>
      <c r="D1837">
        <v>8.0939973511318897</v>
      </c>
      <c r="E1837">
        <v>7.6594683030975101</v>
      </c>
    </row>
    <row r="1838" spans="1:5" x14ac:dyDescent="0.3">
      <c r="A1838">
        <v>83.599999999990004</v>
      </c>
      <c r="B1838">
        <v>8.5370904613960104</v>
      </c>
      <c r="C1838">
        <v>8.1040067757424303</v>
      </c>
      <c r="D1838">
        <v>7.9574290241544698</v>
      </c>
      <c r="E1838">
        <v>7.5228954363504998</v>
      </c>
    </row>
    <row r="1839" spans="1:5" x14ac:dyDescent="0.3">
      <c r="A1839">
        <v>83.699999999989998</v>
      </c>
      <c r="B1839">
        <v>8.4160739904638397</v>
      </c>
      <c r="C1839">
        <v>7.9677491415555801</v>
      </c>
      <c r="D1839">
        <v>7.8211760096826604</v>
      </c>
      <c r="E1839">
        <v>7.3866378021535803</v>
      </c>
    </row>
    <row r="1840" spans="1:5" x14ac:dyDescent="0.3">
      <c r="A1840">
        <v>83.799999999990007</v>
      </c>
      <c r="B1840">
        <v>8.2952739649721607</v>
      </c>
      <c r="C1840">
        <v>7.8318574397535201</v>
      </c>
      <c r="D1840">
        <v>7.6852890067570199</v>
      </c>
      <c r="E1840">
        <v>7.2507461003413498</v>
      </c>
    </row>
    <row r="1841" spans="1:5" x14ac:dyDescent="0.3">
      <c r="A1841">
        <v>83.899999999990001</v>
      </c>
      <c r="B1841">
        <v>8.1747247771317593</v>
      </c>
      <c r="C1841">
        <v>7.6963841248535001</v>
      </c>
      <c r="D1841">
        <v>7.54982046888298</v>
      </c>
      <c r="E1841">
        <v>7.1152727854309203</v>
      </c>
    </row>
    <row r="1842" spans="1:5" x14ac:dyDescent="0.3">
      <c r="A1842">
        <v>83.999999999989996</v>
      </c>
      <c r="B1842">
        <v>8.0544620806479603</v>
      </c>
      <c r="C1842">
        <v>7.5613833948173204</v>
      </c>
      <c r="D1842">
        <v>7.4148245927797403</v>
      </c>
      <c r="E1842">
        <v>6.9802720553841802</v>
      </c>
    </row>
    <row r="1843" spans="1:5" x14ac:dyDescent="0.3">
      <c r="A1843">
        <v>84.099999999990004</v>
      </c>
      <c r="B1843">
        <v>7.9345228140908004</v>
      </c>
      <c r="C1843">
        <v>7.4269111723522698</v>
      </c>
      <c r="D1843">
        <v>7.2803572996682098</v>
      </c>
      <c r="E1843">
        <v>6.8457998329083498</v>
      </c>
    </row>
    <row r="1844" spans="1:5" x14ac:dyDescent="0.3">
      <c r="A1844">
        <v>84.199999999989998</v>
      </c>
      <c r="B1844">
        <v>7.81494522289898</v>
      </c>
      <c r="C1844">
        <v>7.2930250782107402</v>
      </c>
      <c r="D1844">
        <v>7.1464762085583002</v>
      </c>
      <c r="E1844">
        <v>6.7119137387558698</v>
      </c>
    </row>
    <row r="1845" spans="1:5" x14ac:dyDescent="0.3">
      <c r="A1845">
        <v>84.299999999990007</v>
      </c>
      <c r="B1845">
        <v>7.6957688798230999</v>
      </c>
      <c r="C1845">
        <v>7.1597843959696696</v>
      </c>
      <c r="D1845">
        <v>7.0132406010161903</v>
      </c>
      <c r="E1845">
        <v>6.5786730565036997</v>
      </c>
    </row>
    <row r="1846" spans="1:5" x14ac:dyDescent="0.3">
      <c r="A1846">
        <v>84.399999999990001</v>
      </c>
      <c r="B1846">
        <v>7.57703470359266</v>
      </c>
      <c r="C1846">
        <v>7.0272500277847696</v>
      </c>
      <c r="D1846">
        <v>6.8807113769070796</v>
      </c>
      <c r="E1846">
        <v>6.44613868830751</v>
      </c>
    </row>
    <row r="1847" spans="1:5" x14ac:dyDescent="0.3">
      <c r="A1847">
        <v>84.499999999989996</v>
      </c>
      <c r="B1847">
        <v>7.4587849755926703</v>
      </c>
      <c r="C1847">
        <v>6.8954844406624103</v>
      </c>
      <c r="D1847">
        <v>6.7489510006562599</v>
      </c>
      <c r="E1847">
        <v>6.3143731011737101</v>
      </c>
    </row>
    <row r="1848" spans="1:5" x14ac:dyDescent="0.3">
      <c r="A1848">
        <v>84.599999999990004</v>
      </c>
      <c r="B1848">
        <v>7.3410633543078303</v>
      </c>
      <c r="C1848">
        <v>6.7645516028193198</v>
      </c>
      <c r="D1848">
        <v>6.61802343759887</v>
      </c>
      <c r="E1848">
        <v>6.18344026331902</v>
      </c>
    </row>
    <row r="1849" spans="1:5" x14ac:dyDescent="0.3">
      <c r="A1849">
        <v>84.699999999989998</v>
      </c>
      <c r="B1849">
        <v>7.2239148872959102</v>
      </c>
      <c r="C1849">
        <v>6.6345169097719499</v>
      </c>
      <c r="D1849">
        <v>6.4879940800607896</v>
      </c>
      <c r="E1849">
        <v>6.0534055702598799</v>
      </c>
    </row>
    <row r="1850" spans="1:5" x14ac:dyDescent="0.3">
      <c r="A1850">
        <v>84.799999999988998</v>
      </c>
      <c r="B1850">
        <v>7.1073860204287804</v>
      </c>
      <c r="C1850">
        <v>6.5054470998501897</v>
      </c>
      <c r="D1850">
        <v>6.3589296628644796</v>
      </c>
      <c r="E1850">
        <v>5.9243357603261897</v>
      </c>
    </row>
    <row r="1851" spans="1:5" x14ac:dyDescent="0.3">
      <c r="A1851">
        <v>84.899999999989006</v>
      </c>
      <c r="B1851">
        <v>6.9915246041332804</v>
      </c>
      <c r="C1851">
        <v>6.3774101589144596</v>
      </c>
      <c r="D1851">
        <v>6.2308981680404996</v>
      </c>
      <c r="E1851">
        <v>5.7962988193784399</v>
      </c>
    </row>
    <row r="1852" spans="1:5" x14ac:dyDescent="0.3">
      <c r="A1852">
        <v>84.999999999989001</v>
      </c>
      <c r="B1852">
        <v>6.8763798963585403</v>
      </c>
      <c r="C1852">
        <v>6.2504752141495601</v>
      </c>
      <c r="D1852">
        <v>6.1039687186166196</v>
      </c>
      <c r="E1852">
        <v>5.6693638746013404</v>
      </c>
    </row>
    <row r="1853" spans="1:5" x14ac:dyDescent="0.3">
      <c r="A1853">
        <v>85.099999999988995</v>
      </c>
      <c r="B1853">
        <v>6.7620025619775097</v>
      </c>
      <c r="C1853">
        <v>6.1247124169011196</v>
      </c>
      <c r="D1853">
        <v>5.9782114614520196</v>
      </c>
      <c r="E1853">
        <v>5.5436010773405799</v>
      </c>
    </row>
    <row r="1854" spans="1:5" x14ac:dyDescent="0.3">
      <c r="A1854">
        <v>85.199999999989004</v>
      </c>
      <c r="B1854">
        <v>6.64844466833061</v>
      </c>
      <c r="C1854">
        <v>6.0001928146443904</v>
      </c>
      <c r="D1854">
        <v>5.8536974392058099</v>
      </c>
      <c r="E1854">
        <v>5.4190814750714997</v>
      </c>
    </row>
    <row r="1855" spans="1:5" x14ac:dyDescent="0.3">
      <c r="A1855">
        <v>85.299999999988998</v>
      </c>
      <c r="B1855">
        <v>6.5357596766096302</v>
      </c>
      <c r="C1855">
        <v>5.8769882122976096</v>
      </c>
      <c r="D1855">
        <v>5.7304984516515303</v>
      </c>
      <c r="E1855">
        <v>5.2958768727121797</v>
      </c>
    </row>
    <row r="1856" spans="1:5" x14ac:dyDescent="0.3">
      <c r="A1856">
        <v>85.399999999989006</v>
      </c>
      <c r="B1856">
        <v>6.42400242877435</v>
      </c>
      <c r="C1856">
        <v>5.7551710232262598</v>
      </c>
      <c r="D1856">
        <v>5.6086869066863798</v>
      </c>
      <c r="E1856">
        <v>5.17405968362824</v>
      </c>
    </row>
    <row r="1857" spans="1:5" x14ac:dyDescent="0.3">
      <c r="A1857">
        <v>85.499999999989001</v>
      </c>
      <c r="B1857">
        <v>6.3132291296941796</v>
      </c>
      <c r="C1857">
        <v>5.63481411043536</v>
      </c>
      <c r="D1857">
        <v>5.4883356615298098</v>
      </c>
      <c r="E1857">
        <v>5.05370277082464</v>
      </c>
    </row>
    <row r="1858" spans="1:5" x14ac:dyDescent="0.3">
      <c r="A1858">
        <v>85.599999999988995</v>
      </c>
      <c r="B1858">
        <v>6.20349732419945</v>
      </c>
      <c r="C1858">
        <v>5.5159906185918803</v>
      </c>
      <c r="D1858">
        <v>5.3695178547550704</v>
      </c>
      <c r="E1858">
        <v>4.9348792789684399</v>
      </c>
    </row>
    <row r="1859" spans="1:5" x14ac:dyDescent="0.3">
      <c r="A1859">
        <v>85.699999999989004</v>
      </c>
      <c r="B1859">
        <v>6.0948658687396096</v>
      </c>
      <c r="C1859">
        <v>5.39877379768786</v>
      </c>
      <c r="D1859">
        <v>5.2523067299649702</v>
      </c>
      <c r="E1859">
        <v>4.81766245805166</v>
      </c>
    </row>
    <row r="1860" spans="1:5" x14ac:dyDescent="0.3">
      <c r="A1860">
        <v>85.799999999988998</v>
      </c>
      <c r="B1860">
        <v>5.9873948973348101</v>
      </c>
      <c r="C1860">
        <v>5.2832368193025498</v>
      </c>
      <c r="D1860">
        <v>5.1367754520682203</v>
      </c>
      <c r="E1860">
        <v>4.7021254796534802</v>
      </c>
    </row>
    <row r="1861" spans="1:5" x14ac:dyDescent="0.3">
      <c r="A1861">
        <v>85.899999999989006</v>
      </c>
      <c r="B1861">
        <v>5.88114578153042</v>
      </c>
      <c r="C1861">
        <v>5.1694525865975898</v>
      </c>
      <c r="D1861">
        <v>5.0229969172928897</v>
      </c>
      <c r="E1861">
        <v>4.5883412469357001</v>
      </c>
    </row>
    <row r="1862" spans="1:5" x14ac:dyDescent="0.3">
      <c r="A1862">
        <v>85.999999999989001</v>
      </c>
      <c r="B1862">
        <v>5.7761810840586696</v>
      </c>
      <c r="C1862">
        <v>5.0574935393219</v>
      </c>
      <c r="D1862">
        <v>4.9110435582115297</v>
      </c>
      <c r="E1862">
        <v>4.4763821996472197</v>
      </c>
    </row>
    <row r="1863" spans="1:5" x14ac:dyDescent="0.3">
      <c r="A1863">
        <v>86.099999999988995</v>
      </c>
      <c r="B1863">
        <v>5.6725645059364904</v>
      </c>
      <c r="C1863">
        <v>4.9474314552643497</v>
      </c>
      <c r="D1863">
        <v>4.8009871452169701</v>
      </c>
      <c r="E1863">
        <v>4.3663201155768103</v>
      </c>
    </row>
    <row r="1864" spans="1:5" x14ac:dyDescent="0.3">
      <c r="A1864">
        <v>86.199999999989004</v>
      </c>
      <c r="B1864">
        <v>5.5703608267429496</v>
      </c>
      <c r="C1864">
        <v>4.8393372497293603</v>
      </c>
      <c r="D1864">
        <v>4.6928985860239498</v>
      </c>
      <c r="E1864">
        <v>4.2582259100290099</v>
      </c>
    </row>
    <row r="1865" spans="1:5" x14ac:dyDescent="0.3">
      <c r="A1865">
        <v>86.299999999988998</v>
      </c>
      <c r="B1865">
        <v>5.4696358378376999</v>
      </c>
      <c r="C1865">
        <v>4.7332807747341699</v>
      </c>
      <c r="D1865">
        <v>4.5868477248947404</v>
      </c>
      <c r="E1865">
        <v>4.1521694350210998</v>
      </c>
    </row>
    <row r="1866" spans="1:5" x14ac:dyDescent="0.3">
      <c r="A1866">
        <v>86.399999999989006</v>
      </c>
      <c r="B1866">
        <v>5.3704562683114796</v>
      </c>
      <c r="C1866">
        <v>4.6293306197357396</v>
      </c>
      <c r="D1866">
        <v>4.4829031433962596</v>
      </c>
      <c r="E1866">
        <v>4.0482192800099703</v>
      </c>
    </row>
    <row r="1867" spans="1:5" x14ac:dyDescent="0.3">
      <c r="A1867">
        <v>86.499999999989001</v>
      </c>
      <c r="B1867">
        <v>5.2728897034897404</v>
      </c>
      <c r="C1867">
        <v>4.5275539157831703</v>
      </c>
      <c r="D1867">
        <v>4.3811319645856299</v>
      </c>
      <c r="E1867">
        <v>3.9464425760448401</v>
      </c>
    </row>
    <row r="1868" spans="1:5" x14ac:dyDescent="0.3">
      <c r="A1868">
        <v>86.599999999988995</v>
      </c>
      <c r="B1868">
        <v>5.1770044958438701</v>
      </c>
      <c r="C1868">
        <v>4.4280161450480797</v>
      </c>
      <c r="D1868">
        <v>4.2815996625738899</v>
      </c>
      <c r="E1868">
        <v>3.8469048052972599</v>
      </c>
    </row>
    <row r="1869" spans="1:5" x14ac:dyDescent="0.3">
      <c r="A1869">
        <v>86.699999999989004</v>
      </c>
      <c r="B1869">
        <v>5.0828696682017602</v>
      </c>
      <c r="C1869">
        <v>4.3307809577148904</v>
      </c>
      <c r="D1869">
        <v>4.18436987945275</v>
      </c>
      <c r="E1869">
        <v>3.7496696179517</v>
      </c>
    </row>
    <row r="1870" spans="1:5" x14ac:dyDescent="0.3">
      <c r="A1870">
        <v>86.799999999988998</v>
      </c>
      <c r="B1870">
        <v>4.9905548092002396</v>
      </c>
      <c r="C1870">
        <v>4.2359099982182498</v>
      </c>
      <c r="D1870">
        <v>4.0895042515678304</v>
      </c>
      <c r="E1870">
        <v>3.6547986584428398</v>
      </c>
    </row>
    <row r="1871" spans="1:5" x14ac:dyDescent="0.3">
      <c r="A1871">
        <v>86.899999999989006</v>
      </c>
      <c r="B1871">
        <v>4.9001299609639499</v>
      </c>
      <c r="C1871">
        <v>4.1434627427730701</v>
      </c>
      <c r="D1871">
        <v>3.99706224708572</v>
      </c>
      <c r="E1871">
        <v>3.5623514029855601</v>
      </c>
    </row>
    <row r="1872" spans="1:5" x14ac:dyDescent="0.3">
      <c r="A1872">
        <v>86.999999999989001</v>
      </c>
      <c r="B1872">
        <v>4.8116654990549002</v>
      </c>
      <c r="C1872">
        <v>4.0534963500764896</v>
      </c>
      <c r="D1872">
        <v>3.9071010167332201</v>
      </c>
      <c r="E1872">
        <v>3.4723850102771499</v>
      </c>
    </row>
    <row r="1873" spans="1:5" x14ac:dyDescent="0.3">
      <c r="A1873">
        <v>87.099999999988995</v>
      </c>
      <c r="B1873">
        <v>4.72523200478288</v>
      </c>
      <c r="C1873">
        <v>3.9660655269452998</v>
      </c>
      <c r="D1873">
        <v>3.8196752594706802</v>
      </c>
      <c r="E1873">
        <v>3.3849541871342299</v>
      </c>
    </row>
    <row r="1874" spans="1:5" x14ac:dyDescent="0.3">
      <c r="A1874">
        <v>87.199999999989004</v>
      </c>
      <c r="B1874">
        <v>4.64090013005542</v>
      </c>
      <c r="C1874">
        <v>3.8812224105291899</v>
      </c>
      <c r="D1874">
        <v>3.73483710474162</v>
      </c>
      <c r="E1874">
        <v>3.30011107070673</v>
      </c>
    </row>
    <row r="1875" spans="1:5" x14ac:dyDescent="0.3">
      <c r="A1875">
        <v>87.299999999988998</v>
      </c>
      <c r="B1875">
        <v>4.5587404549711401</v>
      </c>
      <c r="C1875">
        <v>3.7990164685279102</v>
      </c>
      <c r="D1875">
        <v>3.65263601272326</v>
      </c>
      <c r="E1875">
        <v>3.2179051286941198</v>
      </c>
    </row>
    <row r="1876" spans="1:5" x14ac:dyDescent="0.3">
      <c r="A1876">
        <v>87.399999999989006</v>
      </c>
      <c r="B1876">
        <v>4.4788233384760101</v>
      </c>
      <c r="C1876">
        <v>3.7194944186671099</v>
      </c>
      <c r="D1876">
        <v>3.5731186938354802</v>
      </c>
      <c r="E1876">
        <v>3.1383830788223301</v>
      </c>
    </row>
    <row r="1877" spans="1:5" x14ac:dyDescent="0.3">
      <c r="A1877">
        <v>87.499999999989001</v>
      </c>
      <c r="B1877">
        <v>4.4012187624337802</v>
      </c>
      <c r="C1877">
        <v>3.6427001684120999</v>
      </c>
      <c r="D1877">
        <v>3.49632904848397</v>
      </c>
      <c r="E1877">
        <v>3.0615888285566601</v>
      </c>
    </row>
    <row r="1878" spans="1:5" x14ac:dyDescent="0.3">
      <c r="A1878">
        <v>87.599999999988995</v>
      </c>
      <c r="B1878">
        <v>4.3259961695675102</v>
      </c>
      <c r="C1878">
        <v>3.5686747756553201</v>
      </c>
      <c r="D1878">
        <v>3.4223081277751399</v>
      </c>
      <c r="E1878">
        <v>2.9875634357895602</v>
      </c>
    </row>
    <row r="1879" spans="1:5" x14ac:dyDescent="0.3">
      <c r="A1879">
        <v>87.699999999989004</v>
      </c>
      <c r="B1879">
        <v>4.2532242957803401</v>
      </c>
      <c r="C1879">
        <v>3.4974564308028802</v>
      </c>
      <c r="D1879">
        <v>3.35109411562674</v>
      </c>
      <c r="E1879">
        <v>2.9163450909269901</v>
      </c>
    </row>
    <row r="1880" spans="1:5" x14ac:dyDescent="0.3">
      <c r="A1880">
        <v>87.799999999988998</v>
      </c>
      <c r="B1880">
        <v>4.1829709974579004</v>
      </c>
      <c r="C1880">
        <v>3.42908046039368</v>
      </c>
      <c r="D1880">
        <v>3.2827223324082002</v>
      </c>
      <c r="E1880">
        <v>2.8479691205079498</v>
      </c>
    </row>
    <row r="1881" spans="1:5" x14ac:dyDescent="0.3">
      <c r="A1881">
        <v>87.899999999989006</v>
      </c>
      <c r="B1881">
        <v>4.1153030744245003</v>
      </c>
      <c r="C1881">
        <v>3.3635793520635699</v>
      </c>
      <c r="D1881">
        <v>3.2172252599214901</v>
      </c>
      <c r="E1881">
        <v>2.7824680121684402</v>
      </c>
    </row>
    <row r="1882" spans="1:5" x14ac:dyDescent="0.3">
      <c r="A1882">
        <v>87.999999999989001</v>
      </c>
      <c r="B1882">
        <v>4.05028608929398</v>
      </c>
      <c r="C1882">
        <v>3.3009828003386699</v>
      </c>
      <c r="D1882">
        <v>3.1546325872077698</v>
      </c>
      <c r="E1882">
        <v>2.7198714604344199</v>
      </c>
    </row>
    <row r="1883" spans="1:5" x14ac:dyDescent="0.3">
      <c r="A1883">
        <v>88.099999999988995</v>
      </c>
      <c r="B1883">
        <v>3.9879841840388699</v>
      </c>
      <c r="C1883">
        <v>3.2413177724327999</v>
      </c>
      <c r="D1883">
        <v>3.0949712763543999</v>
      </c>
      <c r="E1883">
        <v>2.6602064325198098</v>
      </c>
    </row>
    <row r="1884" spans="1:5" x14ac:dyDescent="0.3">
      <c r="A1884">
        <v>88.199999999989004</v>
      </c>
      <c r="B1884">
        <v>3.92845989466249</v>
      </c>
      <c r="C1884">
        <v>3.1846085929094201</v>
      </c>
      <c r="D1884">
        <v>3.0382656471624498</v>
      </c>
      <c r="E1884">
        <v>2.6034972529880802</v>
      </c>
    </row>
    <row r="1885" spans="1:5" x14ac:dyDescent="0.3">
      <c r="A1885">
        <v>88.299999999988998</v>
      </c>
      <c r="B1885">
        <v>3.8717739649237801</v>
      </c>
      <c r="C1885">
        <v>3.1308770457713999</v>
      </c>
      <c r="D1885">
        <v>2.98453747923761</v>
      </c>
      <c r="E1885">
        <v>2.5497657058421401</v>
      </c>
    </row>
    <row r="1886" spans="1:5" x14ac:dyDescent="0.3">
      <c r="A1886">
        <v>88.399999999989006</v>
      </c>
      <c r="B1886">
        <v>3.8179851601232602</v>
      </c>
      <c r="C1886">
        <v>3.0801424922720702</v>
      </c>
      <c r="D1886">
        <v>2.93380612979941</v>
      </c>
      <c r="E1886">
        <v>2.49903115233524</v>
      </c>
    </row>
    <row r="1887" spans="1:5" x14ac:dyDescent="0.3">
      <c r="A1887">
        <v>88.499999999989001</v>
      </c>
      <c r="B1887">
        <v>3.7671500820073902</v>
      </c>
      <c r="C1887">
        <v>3.0324220024920101</v>
      </c>
      <c r="D1887">
        <v>2.88608866525216</v>
      </c>
      <c r="E1887">
        <v>2.4513106625480598</v>
      </c>
    </row>
    <row r="1888" spans="1:5" x14ac:dyDescent="0.3">
      <c r="A1888">
        <v>88.599999999988995</v>
      </c>
      <c r="B1888">
        <v>3.7193229858924202</v>
      </c>
      <c r="C1888">
        <v>2.9877304985103801</v>
      </c>
      <c r="D1888">
        <v>2.8414000043472898</v>
      </c>
      <c r="E1888">
        <v>2.4066191585595602</v>
      </c>
    </row>
    <row r="1889" spans="1:5" x14ac:dyDescent="0.3">
      <c r="A1889">
        <v>88.699999999989004</v>
      </c>
      <c r="B1889">
        <v>3.6745556011364102</v>
      </c>
      <c r="C1889">
        <v>2.9460809068182399</v>
      </c>
      <c r="D1889">
        <v>2.7997530705850302</v>
      </c>
      <c r="E1889">
        <v>2.3649695668612898</v>
      </c>
    </row>
    <row r="1890" spans="1:5" x14ac:dyDescent="0.3">
      <c r="A1890">
        <v>88.799999999988998</v>
      </c>
      <c r="B1890">
        <v>3.6328969561152098</v>
      </c>
      <c r="C1890">
        <v>2.9074843174836902</v>
      </c>
      <c r="D1890">
        <v>2.7611589513643402</v>
      </c>
      <c r="E1890">
        <v>2.3263729775208599</v>
      </c>
    </row>
    <row r="1891" spans="1:5" x14ac:dyDescent="0.3">
      <c r="A1891">
        <v>88.899999999989006</v>
      </c>
      <c r="B1891">
        <v>3.5943932088664798</v>
      </c>
      <c r="C1891">
        <v>2.8719501474742999</v>
      </c>
      <c r="D1891">
        <v>2.7256270612897402</v>
      </c>
      <c r="E1891">
        <v>2.2908388075059798</v>
      </c>
    </row>
    <row r="1892" spans="1:5" x14ac:dyDescent="0.3">
      <c r="A1892">
        <v>88.999999999989001</v>
      </c>
      <c r="B1892">
        <v>3.5590874845589999</v>
      </c>
      <c r="C1892">
        <v>2.8394863054867501</v>
      </c>
      <c r="D1892">
        <v>2.6931653069825998</v>
      </c>
      <c r="E1892">
        <v>2.25837496551343</v>
      </c>
    </row>
    <row r="1893" spans="1:5" x14ac:dyDescent="0.3">
      <c r="A1893">
        <v>89.099999999988995</v>
      </c>
      <c r="B1893">
        <v>3.5270197209402698</v>
      </c>
      <c r="C1893">
        <v>2.8100993556221199</v>
      </c>
      <c r="D1893">
        <v>2.6637802507367998</v>
      </c>
      <c r="E1893">
        <v>2.2289880156443602</v>
      </c>
    </row>
    <row r="1894" spans="1:5" x14ac:dyDescent="0.3">
      <c r="A1894">
        <v>89.199999999989004</v>
      </c>
      <c r="B1894">
        <v>3.4982265228762501</v>
      </c>
      <c r="C1894">
        <v>2.7837946772693098</v>
      </c>
      <c r="D1894">
        <v>2.6374772703826901</v>
      </c>
      <c r="E1894">
        <v>2.2026833372875099</v>
      </c>
    </row>
    <row r="1895" spans="1:5" x14ac:dyDescent="0.3">
      <c r="A1895">
        <v>89.299999999988998</v>
      </c>
      <c r="B1895">
        <v>3.4727410270653598</v>
      </c>
      <c r="C1895">
        <v>2.7605766186348202</v>
      </c>
      <c r="D1895">
        <v>2.6142607127974302</v>
      </c>
      <c r="E1895">
        <v>2.17946527864938</v>
      </c>
    </row>
    <row r="1896" spans="1:5" x14ac:dyDescent="0.3">
      <c r="A1896">
        <v>89.399999999989006</v>
      </c>
      <c r="B1896">
        <v>3.4505927779480299</v>
      </c>
      <c r="C1896">
        <v>2.7404486414656302</v>
      </c>
      <c r="D1896">
        <v>2.5941340386079799</v>
      </c>
      <c r="E1896">
        <v>2.1593373014771702</v>
      </c>
    </row>
    <row r="1897" spans="1:5" x14ac:dyDescent="0.3">
      <c r="A1897">
        <v>89.499999999989001</v>
      </c>
      <c r="B1897">
        <v>3.4318076157711799</v>
      </c>
      <c r="C1897">
        <v>2.7234134546639401</v>
      </c>
      <c r="D1897">
        <v>2.5770999557876899</v>
      </c>
      <c r="E1897">
        <v>2.1423021146728001</v>
      </c>
    </row>
    <row r="1898" spans="1:5" x14ac:dyDescent="0.3">
      <c r="A1898">
        <v>89.599999999988995</v>
      </c>
      <c r="B1898">
        <v>3.4164075776801401</v>
      </c>
      <c r="C1898">
        <v>2.7094731346707599</v>
      </c>
      <c r="D1898">
        <v>2.5631605400233002</v>
      </c>
      <c r="E1898">
        <v>2.1283617946775402</v>
      </c>
    </row>
    <row r="1899" spans="1:5" x14ac:dyDescent="0.3">
      <c r="A1899">
        <v>89.699999999989004</v>
      </c>
      <c r="B1899">
        <v>3.4044108126313102</v>
      </c>
      <c r="C1899">
        <v>2.69862923072239</v>
      </c>
      <c r="D1899">
        <v>2.5523173399554699</v>
      </c>
      <c r="E1899">
        <v>2.1175178907274801</v>
      </c>
    </row>
    <row r="1900" spans="1:5" x14ac:dyDescent="0.3">
      <c r="A1900">
        <v>89.799999999988998</v>
      </c>
      <c r="B1900">
        <v>3.3958315108047001</v>
      </c>
      <c r="C1900">
        <v>2.6908828533163298</v>
      </c>
      <c r="D1900">
        <v>2.54457146563283</v>
      </c>
      <c r="E1900">
        <v>2.10977151332018</v>
      </c>
    </row>
    <row r="1901" spans="1:5" x14ac:dyDescent="0.3">
      <c r="A1901">
        <v>89.899999999989006</v>
      </c>
      <c r="B1901">
        <v>3.3906798480900799</v>
      </c>
      <c r="C1901">
        <v>2.68623474449684</v>
      </c>
      <c r="D1901">
        <v>2.5399236587865301</v>
      </c>
      <c r="E1901">
        <v>2.10512340449996</v>
      </c>
    </row>
    <row r="1902" spans="1:5" x14ac:dyDescent="0.3">
      <c r="A1902">
        <v>89.999999999989001</v>
      </c>
      <c r="B1902">
        <v>3.38896194610968</v>
      </c>
      <c r="C1902">
        <v>2.6846853288644001</v>
      </c>
      <c r="D1902">
        <v>2.5383743438322499</v>
      </c>
      <c r="E1902">
        <v>2.1035739888673</v>
      </c>
    </row>
    <row r="1903" spans="1:5" x14ac:dyDescent="0.3">
      <c r="A1903">
        <v>90.099999999988995</v>
      </c>
      <c r="B1903">
        <v>3.3906798480900799</v>
      </c>
      <c r="C1903">
        <v>2.68623474449684</v>
      </c>
      <c r="D1903">
        <v>2.5399236587865301</v>
      </c>
      <c r="E1903">
        <v>2.10512340449996</v>
      </c>
    </row>
    <row r="1904" spans="1:5" x14ac:dyDescent="0.3">
      <c r="A1904">
        <v>90.199999999989004</v>
      </c>
      <c r="B1904">
        <v>3.3958315108047001</v>
      </c>
      <c r="C1904">
        <v>2.6908828533163298</v>
      </c>
      <c r="D1904">
        <v>2.54457146563283</v>
      </c>
      <c r="E1904">
        <v>2.10977151332018</v>
      </c>
    </row>
    <row r="1905" spans="1:5" x14ac:dyDescent="0.3">
      <c r="A1905">
        <v>90.299999999988998</v>
      </c>
      <c r="B1905">
        <v>3.4044108126313102</v>
      </c>
      <c r="C1905">
        <v>2.69862923072239</v>
      </c>
      <c r="D1905">
        <v>2.5523173399554699</v>
      </c>
      <c r="E1905">
        <v>2.1175178907274801</v>
      </c>
    </row>
    <row r="1906" spans="1:5" x14ac:dyDescent="0.3">
      <c r="A1906">
        <v>90.399999999989006</v>
      </c>
      <c r="B1906">
        <v>3.4164075776801401</v>
      </c>
      <c r="C1906">
        <v>2.7094731346707599</v>
      </c>
      <c r="D1906">
        <v>2.5631605400233002</v>
      </c>
      <c r="E1906">
        <v>2.1283617946775402</v>
      </c>
    </row>
    <row r="1907" spans="1:5" x14ac:dyDescent="0.3">
      <c r="A1907">
        <v>90.499999999989001</v>
      </c>
      <c r="B1907">
        <v>3.4318076157711799</v>
      </c>
      <c r="C1907">
        <v>2.7234134546639401</v>
      </c>
      <c r="D1907">
        <v>2.5770999557876899</v>
      </c>
      <c r="E1907">
        <v>2.1423021146728001</v>
      </c>
    </row>
    <row r="1908" spans="1:5" x14ac:dyDescent="0.3">
      <c r="A1908">
        <v>90.599999999988995</v>
      </c>
      <c r="B1908">
        <v>3.4505927779480299</v>
      </c>
      <c r="C1908">
        <v>2.7404486414656302</v>
      </c>
      <c r="D1908">
        <v>2.5941340386079799</v>
      </c>
      <c r="E1908">
        <v>2.1593373014771702</v>
      </c>
    </row>
    <row r="1909" spans="1:5" x14ac:dyDescent="0.3">
      <c r="A1909">
        <v>90.699999999989004</v>
      </c>
      <c r="B1909">
        <v>3.4727410270653598</v>
      </c>
      <c r="C1909">
        <v>2.7605766186348202</v>
      </c>
      <c r="D1909">
        <v>2.6142607127974302</v>
      </c>
      <c r="E1909">
        <v>2.17946527864938</v>
      </c>
    </row>
    <row r="1910" spans="1:5" x14ac:dyDescent="0.3">
      <c r="A1910">
        <v>90.799999999988998</v>
      </c>
      <c r="B1910">
        <v>3.4982265228762501</v>
      </c>
      <c r="C1910">
        <v>2.7837946772693098</v>
      </c>
      <c r="D1910">
        <v>2.6374772703826901</v>
      </c>
      <c r="E1910">
        <v>2.2026833372875099</v>
      </c>
    </row>
    <row r="1911" spans="1:5" x14ac:dyDescent="0.3">
      <c r="A1911">
        <v>90.899999999989006</v>
      </c>
      <c r="B1911">
        <v>3.5270197209402698</v>
      </c>
      <c r="C1911">
        <v>2.8100993556221199</v>
      </c>
      <c r="D1911">
        <v>2.6637802507367998</v>
      </c>
      <c r="E1911">
        <v>2.2289880156443602</v>
      </c>
    </row>
    <row r="1912" spans="1:5" x14ac:dyDescent="0.3">
      <c r="A1912">
        <v>90.999999999989001</v>
      </c>
      <c r="B1912">
        <v>3.5590874845589999</v>
      </c>
      <c r="C1912">
        <v>2.8394863054867501</v>
      </c>
      <c r="D1912">
        <v>2.6931653069825998</v>
      </c>
      <c r="E1912">
        <v>2.25837496551343</v>
      </c>
    </row>
    <row r="1913" spans="1:5" x14ac:dyDescent="0.3">
      <c r="A1913">
        <v>91.099999999988995</v>
      </c>
      <c r="B1913">
        <v>3.5943932088664798</v>
      </c>
      <c r="C1913">
        <v>2.8719501474742999</v>
      </c>
      <c r="D1913">
        <v>2.7256270612897402</v>
      </c>
      <c r="E1913">
        <v>2.2908388075059798</v>
      </c>
    </row>
    <row r="1914" spans="1:5" x14ac:dyDescent="0.3">
      <c r="A1914">
        <v>91.199999999989004</v>
      </c>
      <c r="B1914">
        <v>3.6328969561152098</v>
      </c>
      <c r="C1914">
        <v>2.9074843174836902</v>
      </c>
      <c r="D1914">
        <v>2.7611589513643402</v>
      </c>
      <c r="E1914">
        <v>2.3263729775208599</v>
      </c>
    </row>
    <row r="1915" spans="1:5" x14ac:dyDescent="0.3">
      <c r="A1915">
        <v>91.299999999988998</v>
      </c>
      <c r="B1915">
        <v>3.6745556011364102</v>
      </c>
      <c r="C1915">
        <v>2.9460809068182399</v>
      </c>
      <c r="D1915">
        <v>2.7997530705850302</v>
      </c>
      <c r="E1915">
        <v>2.3649695668612898</v>
      </c>
    </row>
    <row r="1916" spans="1:5" x14ac:dyDescent="0.3">
      <c r="A1916">
        <v>91.399999999989006</v>
      </c>
      <c r="B1916">
        <v>3.7193229858924202</v>
      </c>
      <c r="C1916">
        <v>2.9877304985103801</v>
      </c>
      <c r="D1916">
        <v>2.8414000043472898</v>
      </c>
      <c r="E1916">
        <v>2.4066191585595602</v>
      </c>
    </row>
    <row r="1917" spans="1:5" x14ac:dyDescent="0.3">
      <c r="A1917">
        <v>91.499999999989001</v>
      </c>
      <c r="B1917">
        <v>3.7671500820073902</v>
      </c>
      <c r="C1917">
        <v>3.0324220024920101</v>
      </c>
      <c r="D1917">
        <v>2.88608866525216</v>
      </c>
      <c r="E1917">
        <v>2.4513106625480598</v>
      </c>
    </row>
    <row r="1918" spans="1:5" x14ac:dyDescent="0.3">
      <c r="A1918">
        <v>91.599999999988995</v>
      </c>
      <c r="B1918">
        <v>3.8179851601232602</v>
      </c>
      <c r="C1918">
        <v>3.0801424922720702</v>
      </c>
      <c r="D1918">
        <v>2.93380612979941</v>
      </c>
      <c r="E1918">
        <v>2.49903115233524</v>
      </c>
    </row>
    <row r="1919" spans="1:5" x14ac:dyDescent="0.3">
      <c r="A1919">
        <v>91.699999999989004</v>
      </c>
      <c r="B1919">
        <v>3.8717739649237801</v>
      </c>
      <c r="C1919">
        <v>3.1308770457713999</v>
      </c>
      <c r="D1919">
        <v>2.98453747923761</v>
      </c>
      <c r="E1919">
        <v>2.5497657058421401</v>
      </c>
    </row>
    <row r="1920" spans="1:5" x14ac:dyDescent="0.3">
      <c r="A1920">
        <v>91.799999999988998</v>
      </c>
      <c r="B1920">
        <v>3.92845989466249</v>
      </c>
      <c r="C1920">
        <v>3.1846085929094201</v>
      </c>
      <c r="D1920">
        <v>3.0382656471624498</v>
      </c>
      <c r="E1920">
        <v>2.6034972529880802</v>
      </c>
    </row>
    <row r="1921" spans="1:5" x14ac:dyDescent="0.3">
      <c r="A1921">
        <v>91.899999999989006</v>
      </c>
      <c r="B1921">
        <v>3.9879841840385701</v>
      </c>
      <c r="C1921">
        <v>3.2413177724325002</v>
      </c>
      <c r="D1921">
        <v>3.0949712763542001</v>
      </c>
      <c r="E1921">
        <v>2.66020643251961</v>
      </c>
    </row>
    <row r="1922" spans="1:5" x14ac:dyDescent="0.3">
      <c r="A1922">
        <v>91.999999999989001</v>
      </c>
      <c r="B1922">
        <v>4.05028608929398</v>
      </c>
      <c r="C1922">
        <v>3.3009828003386699</v>
      </c>
      <c r="D1922">
        <v>3.1546325872077698</v>
      </c>
      <c r="E1922">
        <v>2.7198714604344199</v>
      </c>
    </row>
    <row r="1923" spans="1:5" x14ac:dyDescent="0.3">
      <c r="A1923">
        <v>92.099999999988995</v>
      </c>
      <c r="B1923">
        <v>4.1153030744245003</v>
      </c>
      <c r="C1923">
        <v>3.3635793520635699</v>
      </c>
      <c r="D1923">
        <v>3.2172252599214901</v>
      </c>
      <c r="E1923">
        <v>2.7824680121684402</v>
      </c>
    </row>
    <row r="1924" spans="1:5" x14ac:dyDescent="0.3">
      <c r="A1924">
        <v>92.199999999989004</v>
      </c>
      <c r="B1924">
        <v>4.1829709974579004</v>
      </c>
      <c r="C1924">
        <v>3.42908046039368</v>
      </c>
      <c r="D1924">
        <v>3.2827223324082002</v>
      </c>
      <c r="E1924">
        <v>2.8479691205079498</v>
      </c>
    </row>
    <row r="1925" spans="1:5" x14ac:dyDescent="0.3">
      <c r="A1925">
        <v>92.299999999988998</v>
      </c>
      <c r="B1925">
        <v>4.2532242957803401</v>
      </c>
      <c r="C1925">
        <v>3.4974564308028802</v>
      </c>
      <c r="D1925">
        <v>3.35109411562674</v>
      </c>
      <c r="E1925">
        <v>2.9163450909269901</v>
      </c>
    </row>
    <row r="1926" spans="1:5" x14ac:dyDescent="0.3">
      <c r="A1926">
        <v>92.399999999989006</v>
      </c>
      <c r="B1926">
        <v>4.3259961695675102</v>
      </c>
      <c r="C1926">
        <v>3.5686747756553201</v>
      </c>
      <c r="D1926">
        <v>3.4223081277751399</v>
      </c>
      <c r="E1926">
        <v>2.9875634357895602</v>
      </c>
    </row>
    <row r="1927" spans="1:5" x14ac:dyDescent="0.3">
      <c r="A1927">
        <v>92.499999999989001</v>
      </c>
      <c r="B1927">
        <v>4.4012187624337802</v>
      </c>
      <c r="C1927">
        <v>3.6427001684120999</v>
      </c>
      <c r="D1927">
        <v>3.49632904848397</v>
      </c>
      <c r="E1927">
        <v>3.0615888285566601</v>
      </c>
    </row>
    <row r="1928" spans="1:5" x14ac:dyDescent="0.3">
      <c r="A1928">
        <v>92.599999999988995</v>
      </c>
      <c r="B1928">
        <v>4.4788233384760101</v>
      </c>
      <c r="C1928">
        <v>3.7194944186671099</v>
      </c>
      <c r="D1928">
        <v>3.5731186938354802</v>
      </c>
      <c r="E1928">
        <v>3.1383830788223301</v>
      </c>
    </row>
    <row r="1929" spans="1:5" x14ac:dyDescent="0.3">
      <c r="A1929">
        <v>92.699999999989004</v>
      </c>
      <c r="B1929">
        <v>4.5587404549711401</v>
      </c>
      <c r="C1929">
        <v>3.7990164685279102</v>
      </c>
      <c r="D1929">
        <v>3.65263601272326</v>
      </c>
      <c r="E1929">
        <v>3.2179051286941198</v>
      </c>
    </row>
    <row r="1930" spans="1:5" x14ac:dyDescent="0.3">
      <c r="A1930">
        <v>92.799999999988998</v>
      </c>
      <c r="B1930">
        <v>4.64090013005542</v>
      </c>
      <c r="C1930">
        <v>3.8812224105291899</v>
      </c>
      <c r="D1930">
        <v>3.73483710474162</v>
      </c>
      <c r="E1930">
        <v>3.30011107070673</v>
      </c>
    </row>
    <row r="1931" spans="1:5" x14ac:dyDescent="0.3">
      <c r="A1931">
        <v>92.899999999989006</v>
      </c>
      <c r="B1931">
        <v>4.72523200478288</v>
      </c>
      <c r="C1931">
        <v>3.9660655269452998</v>
      </c>
      <c r="D1931">
        <v>3.8196752594706802</v>
      </c>
      <c r="E1931">
        <v>3.3849541871342299</v>
      </c>
    </row>
    <row r="1932" spans="1:5" x14ac:dyDescent="0.3">
      <c r="A1932">
        <v>92.999999999989001</v>
      </c>
      <c r="B1932">
        <v>4.8116654990549002</v>
      </c>
      <c r="C1932">
        <v>4.0534963500764896</v>
      </c>
      <c r="D1932">
        <v>3.9071010167332201</v>
      </c>
      <c r="E1932">
        <v>3.4723850102771499</v>
      </c>
    </row>
    <row r="1933" spans="1:5" x14ac:dyDescent="0.3">
      <c r="A1933">
        <v>93.099999999988995</v>
      </c>
      <c r="B1933">
        <v>4.9001299609639499</v>
      </c>
      <c r="C1933">
        <v>4.1434627427730701</v>
      </c>
      <c r="D1933">
        <v>3.99706224708572</v>
      </c>
      <c r="E1933">
        <v>3.5623514029855601</v>
      </c>
    </row>
    <row r="1934" spans="1:5" x14ac:dyDescent="0.3">
      <c r="A1934">
        <v>93.199999999989004</v>
      </c>
      <c r="B1934">
        <v>4.9905548092002396</v>
      </c>
      <c r="C1934">
        <v>4.2359099982182498</v>
      </c>
      <c r="D1934">
        <v>4.0895042515678304</v>
      </c>
      <c r="E1934">
        <v>3.6547986584428398</v>
      </c>
    </row>
    <row r="1935" spans="1:5" x14ac:dyDescent="0.3">
      <c r="A1935">
        <v>93.299999999988998</v>
      </c>
      <c r="B1935">
        <v>5.0828696682017602</v>
      </c>
      <c r="C1935">
        <v>4.3307809577148904</v>
      </c>
      <c r="D1935">
        <v>4.18436987945275</v>
      </c>
      <c r="E1935">
        <v>3.7496696179517</v>
      </c>
    </row>
    <row r="1936" spans="1:5" x14ac:dyDescent="0.3">
      <c r="A1936">
        <v>93.399999999989006</v>
      </c>
      <c r="B1936">
        <v>5.1770044958439598</v>
      </c>
      <c r="C1936">
        <v>4.4280161450481499</v>
      </c>
      <c r="D1936">
        <v>4.2815996625739796</v>
      </c>
      <c r="E1936">
        <v>3.8469048052973198</v>
      </c>
    </row>
    <row r="1937" spans="1:5" x14ac:dyDescent="0.3">
      <c r="A1937">
        <v>93.499999999989001</v>
      </c>
      <c r="B1937">
        <v>5.2728897034898301</v>
      </c>
      <c r="C1937">
        <v>4.5275539157832299</v>
      </c>
      <c r="D1937">
        <v>4.3811319645856504</v>
      </c>
      <c r="E1937">
        <v>3.9464425760448898</v>
      </c>
    </row>
    <row r="1938" spans="1:5" x14ac:dyDescent="0.3">
      <c r="A1938">
        <v>93.599999999988995</v>
      </c>
      <c r="B1938">
        <v>5.3704562683114796</v>
      </c>
      <c r="C1938">
        <v>4.6293306197357396</v>
      </c>
      <c r="D1938">
        <v>4.4829031433962596</v>
      </c>
      <c r="E1938">
        <v>4.0482192800099703</v>
      </c>
    </row>
    <row r="1939" spans="1:5" x14ac:dyDescent="0.3">
      <c r="A1939">
        <v>93.699999999989004</v>
      </c>
      <c r="B1939">
        <v>5.4696358378376999</v>
      </c>
      <c r="C1939">
        <v>4.7332807747341699</v>
      </c>
      <c r="D1939">
        <v>4.5868477248947404</v>
      </c>
      <c r="E1939">
        <v>4.1521694350210998</v>
      </c>
    </row>
    <row r="1940" spans="1:5" x14ac:dyDescent="0.3">
      <c r="A1940">
        <v>93.799999999988998</v>
      </c>
      <c r="B1940">
        <v>5.5703608267429496</v>
      </c>
      <c r="C1940">
        <v>4.8393372497293603</v>
      </c>
      <c r="D1940">
        <v>4.6928985860239498</v>
      </c>
      <c r="E1940">
        <v>4.2582259100290099</v>
      </c>
    </row>
    <row r="1941" spans="1:5" x14ac:dyDescent="0.3">
      <c r="A1941">
        <v>93.899999999989006</v>
      </c>
      <c r="B1941">
        <v>5.6725645059364904</v>
      </c>
      <c r="C1941">
        <v>4.9474314552643497</v>
      </c>
      <c r="D1941">
        <v>4.8009871452169701</v>
      </c>
      <c r="E1941">
        <v>4.3663201155768103</v>
      </c>
    </row>
    <row r="1942" spans="1:5" x14ac:dyDescent="0.3">
      <c r="A1942">
        <v>93.999999999989001</v>
      </c>
      <c r="B1942">
        <v>5.7761810840586696</v>
      </c>
      <c r="C1942">
        <v>5.0574935393219</v>
      </c>
      <c r="D1942">
        <v>4.9110435582115297</v>
      </c>
      <c r="E1942">
        <v>4.4763821996472197</v>
      </c>
    </row>
    <row r="1943" spans="1:5" x14ac:dyDescent="0.3">
      <c r="A1943">
        <v>94.099999999988995</v>
      </c>
      <c r="B1943">
        <v>5.88114578153042</v>
      </c>
      <c r="C1943">
        <v>5.1694525865975898</v>
      </c>
      <c r="D1943">
        <v>5.0229969172928897</v>
      </c>
      <c r="E1943">
        <v>4.5883412469357001</v>
      </c>
    </row>
    <row r="1944" spans="1:5" x14ac:dyDescent="0.3">
      <c r="A1944">
        <v>94.199999999989004</v>
      </c>
      <c r="B1944">
        <v>5.9873948973348101</v>
      </c>
      <c r="C1944">
        <v>5.2832368193025498</v>
      </c>
      <c r="D1944">
        <v>5.1367754520682203</v>
      </c>
      <c r="E1944">
        <v>4.7021254796534802</v>
      </c>
    </row>
    <row r="1945" spans="1:5" x14ac:dyDescent="0.3">
      <c r="A1945">
        <v>94.299999999988998</v>
      </c>
      <c r="B1945">
        <v>6.0948658687396096</v>
      </c>
      <c r="C1945">
        <v>5.39877379768786</v>
      </c>
      <c r="D1945">
        <v>5.2523067299649702</v>
      </c>
      <c r="E1945">
        <v>4.81766245805166</v>
      </c>
    </row>
    <row r="1946" spans="1:5" x14ac:dyDescent="0.3">
      <c r="A1946">
        <v>94.399999999989006</v>
      </c>
      <c r="B1946">
        <v>6.20349732419945</v>
      </c>
      <c r="C1946">
        <v>5.5159906185918803</v>
      </c>
      <c r="D1946">
        <v>5.3695178547550704</v>
      </c>
      <c r="E1946">
        <v>4.9348792789684399</v>
      </c>
    </row>
    <row r="1947" spans="1:5" x14ac:dyDescent="0.3">
      <c r="A1947">
        <v>94.499999999989001</v>
      </c>
      <c r="B1947">
        <v>6.3132291296941796</v>
      </c>
      <c r="C1947">
        <v>5.63481411043536</v>
      </c>
      <c r="D1947">
        <v>5.4883356615298098</v>
      </c>
      <c r="E1947">
        <v>5.05370277082464</v>
      </c>
    </row>
    <row r="1948" spans="1:5" x14ac:dyDescent="0.3">
      <c r="A1948">
        <v>94.599999999988995</v>
      </c>
      <c r="B1948">
        <v>6.42400242877435</v>
      </c>
      <c r="C1948">
        <v>5.7551710232262598</v>
      </c>
      <c r="D1948">
        <v>5.6086869066863798</v>
      </c>
      <c r="E1948">
        <v>5.17405968362824</v>
      </c>
    </row>
    <row r="1949" spans="1:5" x14ac:dyDescent="0.3">
      <c r="A1949">
        <v>94.699999999989004</v>
      </c>
      <c r="B1949">
        <v>6.5357596766096302</v>
      </c>
      <c r="C1949">
        <v>5.8769882122976096</v>
      </c>
      <c r="D1949">
        <v>5.7304984516515303</v>
      </c>
      <c r="E1949">
        <v>5.2958768727121797</v>
      </c>
    </row>
    <row r="1950" spans="1:5" x14ac:dyDescent="0.3">
      <c r="A1950">
        <v>94.799999999988998</v>
      </c>
      <c r="B1950">
        <v>6.64844466833061</v>
      </c>
      <c r="C1950">
        <v>6.0001928146443904</v>
      </c>
      <c r="D1950">
        <v>5.8536974392058099</v>
      </c>
      <c r="E1950">
        <v>5.4190814750714997</v>
      </c>
    </row>
    <row r="1951" spans="1:5" x14ac:dyDescent="0.3">
      <c r="A1951">
        <v>94.899999999989006</v>
      </c>
      <c r="B1951">
        <v>6.7620025619775097</v>
      </c>
      <c r="C1951">
        <v>6.1247124169011196</v>
      </c>
      <c r="D1951">
        <v>5.9782114614520196</v>
      </c>
      <c r="E1951">
        <v>5.5436010773405799</v>
      </c>
    </row>
    <row r="1952" spans="1:5" x14ac:dyDescent="0.3">
      <c r="A1952">
        <v>94.999999999989001</v>
      </c>
      <c r="B1952">
        <v>6.8763798963585403</v>
      </c>
      <c r="C1952">
        <v>6.2504752141495601</v>
      </c>
      <c r="D1952">
        <v>6.1039687186166196</v>
      </c>
      <c r="E1952">
        <v>5.6693638746013404</v>
      </c>
    </row>
    <row r="1953" spans="1:5" x14ac:dyDescent="0.3">
      <c r="A1953">
        <v>95.099999999988995</v>
      </c>
      <c r="B1953">
        <v>6.9915246041334802</v>
      </c>
      <c r="C1953">
        <v>6.3774101589146897</v>
      </c>
      <c r="D1953">
        <v>6.2308981680407101</v>
      </c>
      <c r="E1953">
        <v>5.7962988193786398</v>
      </c>
    </row>
    <row r="1954" spans="1:5" x14ac:dyDescent="0.3">
      <c r="A1954">
        <v>95.199999999989004</v>
      </c>
      <c r="B1954">
        <v>7.1073860204287804</v>
      </c>
      <c r="C1954">
        <v>6.5054470998501897</v>
      </c>
      <c r="D1954">
        <v>6.3589296628644796</v>
      </c>
      <c r="E1954">
        <v>5.9243357603261897</v>
      </c>
    </row>
    <row r="1955" spans="1:5" x14ac:dyDescent="0.3">
      <c r="A1955">
        <v>95.299999999988998</v>
      </c>
      <c r="B1955">
        <v>7.2239148872959102</v>
      </c>
      <c r="C1955">
        <v>6.6345169097719499</v>
      </c>
      <c r="D1955">
        <v>6.4879940800607896</v>
      </c>
      <c r="E1955">
        <v>6.0534055702598799</v>
      </c>
    </row>
    <row r="1956" spans="1:5" x14ac:dyDescent="0.3">
      <c r="A1956">
        <v>95.399999999989006</v>
      </c>
      <c r="B1956">
        <v>7.3410633543078303</v>
      </c>
      <c r="C1956">
        <v>6.7645516028193198</v>
      </c>
      <c r="D1956">
        <v>6.61802343759887</v>
      </c>
      <c r="E1956">
        <v>6.18344026331902</v>
      </c>
    </row>
    <row r="1957" spans="1:5" x14ac:dyDescent="0.3">
      <c r="A1957">
        <v>95.499999999989001</v>
      </c>
      <c r="B1957">
        <v>7.45878497559249</v>
      </c>
      <c r="C1957">
        <v>6.8954844406622202</v>
      </c>
      <c r="D1957">
        <v>6.7489510006560502</v>
      </c>
      <c r="E1957">
        <v>6.3143731011734996</v>
      </c>
    </row>
    <row r="1958" spans="1:5" x14ac:dyDescent="0.3">
      <c r="A1958">
        <v>95.599999999988995</v>
      </c>
      <c r="B1958">
        <v>7.57703470359266</v>
      </c>
      <c r="C1958">
        <v>7.0272500277847696</v>
      </c>
      <c r="D1958">
        <v>6.8807113769070796</v>
      </c>
      <c r="E1958">
        <v>6.44613868830751</v>
      </c>
    </row>
    <row r="1959" spans="1:5" x14ac:dyDescent="0.3">
      <c r="A1959">
        <v>95.699999999989004</v>
      </c>
      <c r="B1959">
        <v>7.69576887982294</v>
      </c>
      <c r="C1959">
        <v>7.1597843959694796</v>
      </c>
      <c r="D1959">
        <v>7.0132406010160198</v>
      </c>
      <c r="E1959">
        <v>6.5786730565034999</v>
      </c>
    </row>
    <row r="1960" spans="1:5" x14ac:dyDescent="0.3">
      <c r="A1960">
        <v>95.799999999988998</v>
      </c>
      <c r="B1960">
        <v>7.81494522289898</v>
      </c>
      <c r="C1960">
        <v>7.2930250782107402</v>
      </c>
      <c r="D1960">
        <v>7.1464762085583002</v>
      </c>
      <c r="E1960">
        <v>6.7119137387558698</v>
      </c>
    </row>
    <row r="1961" spans="1:5" x14ac:dyDescent="0.3">
      <c r="A1961">
        <v>95.899999999989006</v>
      </c>
      <c r="B1961">
        <v>7.9345228140908004</v>
      </c>
      <c r="C1961">
        <v>7.4269111723522698</v>
      </c>
      <c r="D1961">
        <v>7.2803572996682098</v>
      </c>
      <c r="E1961">
        <v>6.8457998329083498</v>
      </c>
    </row>
    <row r="1962" spans="1:5" x14ac:dyDescent="0.3">
      <c r="A1962">
        <v>95.999999999989001</v>
      </c>
      <c r="B1962">
        <v>8.0544620806479603</v>
      </c>
      <c r="C1962">
        <v>7.5613833948173204</v>
      </c>
      <c r="D1962">
        <v>7.4148245927797403</v>
      </c>
      <c r="E1962">
        <v>6.9802720553841802</v>
      </c>
    </row>
    <row r="1963" spans="1:5" x14ac:dyDescent="0.3">
      <c r="A1963">
        <v>96.099999999988995</v>
      </c>
      <c r="B1963">
        <v>8.1747247771317593</v>
      </c>
      <c r="C1963">
        <v>7.6963841248535001</v>
      </c>
      <c r="D1963">
        <v>7.54982046888298</v>
      </c>
      <c r="E1963">
        <v>7.1152727854309203</v>
      </c>
    </row>
    <row r="1964" spans="1:5" x14ac:dyDescent="0.3">
      <c r="A1964">
        <v>96.199999999989004</v>
      </c>
      <c r="B1964">
        <v>8.2952739649721607</v>
      </c>
      <c r="C1964">
        <v>7.8318574397535201</v>
      </c>
      <c r="D1964">
        <v>7.6852890067570199</v>
      </c>
      <c r="E1964">
        <v>7.2507461003413498</v>
      </c>
    </row>
    <row r="1965" spans="1:5" x14ac:dyDescent="0.3">
      <c r="A1965">
        <v>96.299999999988998</v>
      </c>
      <c r="B1965">
        <v>8.4160739904638397</v>
      </c>
      <c r="C1965">
        <v>7.9677491415555801</v>
      </c>
      <c r="D1965">
        <v>7.8211760096826604</v>
      </c>
      <c r="E1965">
        <v>7.3866378021535803</v>
      </c>
    </row>
    <row r="1966" spans="1:5" x14ac:dyDescent="0.3">
      <c r="A1966">
        <v>96.399999999989006</v>
      </c>
      <c r="B1966">
        <v>8.5370904613960104</v>
      </c>
      <c r="C1966">
        <v>8.1040067757424303</v>
      </c>
      <c r="D1966">
        <v>7.9574290241544698</v>
      </c>
      <c r="E1966">
        <v>7.5228954363504998</v>
      </c>
    </row>
    <row r="1967" spans="1:5" x14ac:dyDescent="0.3">
      <c r="A1967">
        <v>96.499999999989001</v>
      </c>
      <c r="B1967">
        <v>8.6582902225017104</v>
      </c>
      <c r="C1967">
        <v>8.2405796424796307</v>
      </c>
      <c r="D1967">
        <v>8.0939973511318897</v>
      </c>
      <c r="E1967">
        <v>7.6594683030975101</v>
      </c>
    </row>
    <row r="1968" spans="1:5" x14ac:dyDescent="0.3">
      <c r="A1968">
        <v>96.599999999988995</v>
      </c>
      <c r="B1968">
        <v>8.7796413299023399</v>
      </c>
      <c r="C1968">
        <v>8.3774188009402799</v>
      </c>
      <c r="D1968">
        <v>8.2308320503770496</v>
      </c>
      <c r="E1968">
        <v>7.7963074615677996</v>
      </c>
    </row>
    <row r="1969" spans="1:5" x14ac:dyDescent="0.3">
      <c r="A1969">
        <v>96.699999999989004</v>
      </c>
      <c r="B1969">
        <v>8.9011130247055803</v>
      </c>
      <c r="C1969">
        <v>8.5144770672615895</v>
      </c>
      <c r="D1969">
        <v>8.3678859384244095</v>
      </c>
      <c r="E1969">
        <v>7.9333657278985701</v>
      </c>
    </row>
    <row r="1970" spans="1:5" x14ac:dyDescent="0.3">
      <c r="A1970">
        <v>96.799999999988998</v>
      </c>
      <c r="B1970">
        <v>9.0226757059103004</v>
      </c>
      <c r="C1970">
        <v>8.6517090066787095</v>
      </c>
      <c r="D1970">
        <v>8.5051135807270892</v>
      </c>
      <c r="E1970">
        <v>8.0705976673249609</v>
      </c>
    </row>
    <row r="1971" spans="1:5" x14ac:dyDescent="0.3">
      <c r="A1971">
        <v>96.899999999989006</v>
      </c>
      <c r="B1971">
        <v>9.1443009027565907</v>
      </c>
      <c r="C1971">
        <v>8.7890709203681308</v>
      </c>
      <c r="D1971">
        <v>8.6424712785130797</v>
      </c>
      <c r="E1971">
        <v>8.2079595810234398</v>
      </c>
    </row>
    <row r="1972" spans="1:5" x14ac:dyDescent="0.3">
      <c r="A1972">
        <v>96.999999999989001</v>
      </c>
      <c r="B1972">
        <v>9.2659612466502406</v>
      </c>
      <c r="C1972">
        <v>8.9265208275196599</v>
      </c>
      <c r="D1972">
        <v>8.7799170508696598</v>
      </c>
      <c r="E1972">
        <v>8.3454094881838508</v>
      </c>
    </row>
    <row r="1973" spans="1:5" x14ac:dyDescent="0.3">
      <c r="A1973">
        <v>97.099999999988995</v>
      </c>
      <c r="B1973">
        <v>9.3876304427778194</v>
      </c>
      <c r="C1973">
        <v>9.0640184431368809</v>
      </c>
      <c r="D1973">
        <v>8.9174106125554999</v>
      </c>
      <c r="E1973">
        <v>8.4829071038097705</v>
      </c>
    </row>
    <row r="1974" spans="1:5" x14ac:dyDescent="0.3">
      <c r="A1974">
        <v>97.199999999989004</v>
      </c>
      <c r="B1974">
        <v>9.5092832415251891</v>
      </c>
      <c r="C1974">
        <v>9.2015251520495607</v>
      </c>
      <c r="D1974">
        <v>9.0549133480247992</v>
      </c>
      <c r="E1974">
        <v>8.6204138127309609</v>
      </c>
    </row>
    <row r="1975" spans="1:5" x14ac:dyDescent="0.3">
      <c r="A1975">
        <v>97.299999999988998</v>
      </c>
      <c r="B1975">
        <v>9.6308954097942205</v>
      </c>
      <c r="C1975">
        <v>9.3390039795928104</v>
      </c>
      <c r="D1975">
        <v>9.1923882821176193</v>
      </c>
      <c r="E1975">
        <v>8.7578926402825594</v>
      </c>
    </row>
    <row r="1976" spans="1:5" x14ac:dyDescent="0.3">
      <c r="A1976">
        <v>97.399999999989006</v>
      </c>
      <c r="B1976">
        <v>9.7524437023123998</v>
      </c>
      <c r="C1976">
        <v>9.47641955939031</v>
      </c>
      <c r="D1976">
        <v>9.3298000478536807</v>
      </c>
      <c r="E1976">
        <v>8.8953082200881699</v>
      </c>
    </row>
    <row r="1977" spans="1:5" x14ac:dyDescent="0.3">
      <c r="A1977">
        <v>97.499999999989001</v>
      </c>
      <c r="B1977">
        <v>9.8739058330119498</v>
      </c>
      <c r="C1977">
        <v>9.6137380986438092</v>
      </c>
      <c r="D1977">
        <v>9.4671148517321804</v>
      </c>
      <c r="E1977">
        <v>9.0326267593496894</v>
      </c>
    </row>
    <row r="1978" spans="1:5" x14ac:dyDescent="0.3">
      <c r="A1978">
        <v>97.599999999988995</v>
      </c>
      <c r="B1978">
        <v>9.9952604465584507</v>
      </c>
      <c r="C1978">
        <v>9.7509273413187891</v>
      </c>
      <c r="D1978">
        <v>9.6043004369270299</v>
      </c>
      <c r="E1978">
        <v>9.1698160020324693</v>
      </c>
    </row>
    <row r="1979" spans="1:5" x14ac:dyDescent="0.3">
      <c r="A1979">
        <v>97.699999999989004</v>
      </c>
      <c r="B1979">
        <v>10.1164870900915</v>
      </c>
      <c r="C1979">
        <v>9.8879565295754706</v>
      </c>
      <c r="D1979">
        <v>9.7413260447271401</v>
      </c>
      <c r="E1979">
        <v>9.3068451902967499</v>
      </c>
    </row>
    <row r="1980" spans="1:5" x14ac:dyDescent="0.3">
      <c r="A1980">
        <v>97.799999999988998</v>
      </c>
      <c r="B1980">
        <v>10.237566185236499</v>
      </c>
      <c r="C1980">
        <v>10.024796363776399</v>
      </c>
      <c r="D1980">
        <v>9.8781623745526606</v>
      </c>
      <c r="E1980">
        <v>9.4436850245050792</v>
      </c>
    </row>
    <row r="1981" spans="1:5" x14ac:dyDescent="0.3">
      <c r="A1981">
        <v>97.899999999989006</v>
      </c>
      <c r="B1981">
        <v>10.3584790004433</v>
      </c>
      <c r="C1981">
        <v>10.1614189613761</v>
      </c>
      <c r="D1981">
        <v>10.0147815428531</v>
      </c>
      <c r="E1981">
        <v>9.5803076221121408</v>
      </c>
    </row>
    <row r="1982" spans="1:5" x14ac:dyDescent="0.3">
      <c r="A1982">
        <v>97.999999999989001</v>
      </c>
      <c r="B1982">
        <v>10.4792076236964</v>
      </c>
      <c r="C1982">
        <v>10.2977978149687</v>
      </c>
      <c r="D1982">
        <v>10.151157041161801</v>
      </c>
      <c r="E1982">
        <v>9.7166864757117999</v>
      </c>
    </row>
    <row r="1983" spans="1:5" x14ac:dyDescent="0.3">
      <c r="A1983">
        <v>98.099999999988995</v>
      </c>
      <c r="B1983">
        <v>10.5997349356378</v>
      </c>
      <c r="C1983">
        <v>10.4339077497473</v>
      </c>
      <c r="D1983">
        <v>10.2872636935637</v>
      </c>
      <c r="E1983">
        <v>9.8527964104973496</v>
      </c>
    </row>
    <row r="1984" spans="1:5" x14ac:dyDescent="0.3">
      <c r="A1984">
        <v>98.199999999989004</v>
      </c>
      <c r="B1984">
        <v>10.7200445831389</v>
      </c>
      <c r="C1984">
        <v>10.569724880607</v>
      </c>
      <c r="D1984">
        <v>10.423077613804301</v>
      </c>
      <c r="E1984">
        <v>9.9886135413638399</v>
      </c>
    </row>
    <row r="1985" spans="1:5" x14ac:dyDescent="0.3">
      <c r="A1985">
        <v>98.299999999988998</v>
      </c>
      <c r="B1985">
        <v>10.8401209533507</v>
      </c>
      <c r="C1985">
        <v>10.7052265690957</v>
      </c>
      <c r="D1985">
        <v>10.5585761622468</v>
      </c>
      <c r="E1985">
        <v>10.1241152298592</v>
      </c>
    </row>
    <row r="1986" spans="1:5" x14ac:dyDescent="0.3">
      <c r="A1986">
        <v>98.399999999989006</v>
      </c>
      <c r="B1986">
        <v>10.959949148261201</v>
      </c>
      <c r="C1986">
        <v>10.840391380403499</v>
      </c>
      <c r="D1986">
        <v>10.6937379028673</v>
      </c>
      <c r="E1986">
        <v>10.259280041173399</v>
      </c>
    </row>
    <row r="1987" spans="1:5" x14ac:dyDescent="0.3">
      <c r="A1987">
        <v>98.499999999989001</v>
      </c>
      <c r="B1987">
        <v>11.0795149597789</v>
      </c>
      <c r="C1987">
        <v>10.9751990405515</v>
      </c>
      <c r="D1987">
        <v>10.828542560449399</v>
      </c>
      <c r="E1987">
        <v>10.3940877013278</v>
      </c>
    </row>
    <row r="1988" spans="1:5" x14ac:dyDescent="0.3">
      <c r="A1988">
        <v>98.599999999988995</v>
      </c>
      <c r="B1988">
        <v>11.1988048453634</v>
      </c>
      <c r="C1988">
        <v>11.1096303939321</v>
      </c>
      <c r="D1988">
        <v>10.9629709781287</v>
      </c>
      <c r="E1988">
        <v>10.528519054714501</v>
      </c>
    </row>
    <row r="1989" spans="1:5" x14ac:dyDescent="0.3">
      <c r="A1989">
        <v>98.699999999989004</v>
      </c>
      <c r="B1989">
        <v>11.3178059042149</v>
      </c>
      <c r="C1989">
        <v>11.2436673613248</v>
      </c>
      <c r="D1989">
        <v>11.097005075414</v>
      </c>
      <c r="E1989">
        <v>10.662556022113201</v>
      </c>
    </row>
    <row r="1990" spans="1:5" x14ac:dyDescent="0.3">
      <c r="A1990">
        <v>98.799999999988998</v>
      </c>
      <c r="B1990">
        <v>11.436505854037</v>
      </c>
      <c r="C1990">
        <v>11.3772928985055</v>
      </c>
      <c r="D1990">
        <v>11.230627806800101</v>
      </c>
      <c r="E1990">
        <v>10.7961815592998</v>
      </c>
    </row>
    <row r="1991" spans="1:5" x14ac:dyDescent="0.3">
      <c r="A1991">
        <v>98.899999999989006</v>
      </c>
      <c r="B1991">
        <v>11.5548930083797</v>
      </c>
      <c r="C1991">
        <v>11.5104909555438</v>
      </c>
      <c r="D1991">
        <v>11.363823121069199</v>
      </c>
      <c r="E1991">
        <v>10.929379616343899</v>
      </c>
    </row>
    <row r="1992" spans="1:5" x14ac:dyDescent="0.3">
      <c r="A1992">
        <v>98.999999999989001</v>
      </c>
      <c r="B1992">
        <v>11.672956254567399</v>
      </c>
      <c r="C1992">
        <v>11.6432464368709</v>
      </c>
      <c r="D1992">
        <v>11.496575921362499</v>
      </c>
      <c r="E1992">
        <v>11.062135097676601</v>
      </c>
    </row>
    <row r="1993" spans="1:5" x14ac:dyDescent="0.3">
      <c r="A1993">
        <v>99.099999999988995</v>
      </c>
      <c r="B1993">
        <v>11.790685032219001</v>
      </c>
      <c r="C1993">
        <v>11.7755451621933</v>
      </c>
      <c r="D1993">
        <v>11.6288720260966</v>
      </c>
      <c r="E1993">
        <v>11.1944338230045</v>
      </c>
    </row>
    <row r="1994" spans="1:5" x14ac:dyDescent="0.3">
      <c r="A1994">
        <v>99.199999999989004</v>
      </c>
      <c r="B1994">
        <v>11.908069312357901</v>
      </c>
      <c r="C1994">
        <v>11.9073738283062</v>
      </c>
      <c r="D1994">
        <v>11.76069813078</v>
      </c>
      <c r="E1994">
        <v>11.3262624891227</v>
      </c>
    </row>
    <row r="1995" spans="1:5" x14ac:dyDescent="0.3">
      <c r="A1995">
        <v>99.299999999988998</v>
      </c>
      <c r="B1995">
        <v>12.025099577111201</v>
      </c>
      <c r="C1995">
        <v>12.038719971856001</v>
      </c>
      <c r="D1995">
        <v>11.892041770778601</v>
      </c>
      <c r="E1995">
        <v>11.4576086326778</v>
      </c>
    </row>
    <row r="1996" spans="1:5" x14ac:dyDescent="0.3">
      <c r="A1996">
        <v>99.399999999989006</v>
      </c>
      <c r="B1996">
        <v>12.1417667999996</v>
      </c>
      <c r="C1996">
        <v>12.169571933093099</v>
      </c>
      <c r="D1996">
        <v>12.0228912850699</v>
      </c>
      <c r="E1996">
        <v>11.588460593919899</v>
      </c>
    </row>
    <row r="1997" spans="1:5" x14ac:dyDescent="0.3">
      <c r="A1997">
        <v>99.499999999989001</v>
      </c>
      <c r="B1997">
        <v>12.2580624268103</v>
      </c>
      <c r="C1997">
        <v>12.299918820641199</v>
      </c>
      <c r="D1997">
        <v>12.153235781015301</v>
      </c>
      <c r="E1997">
        <v>11.718807481473</v>
      </c>
    </row>
    <row r="1998" spans="1:5" x14ac:dyDescent="0.3">
      <c r="A1998">
        <v>99.599999999988995</v>
      </c>
      <c r="B1998">
        <v>12.3739783570482</v>
      </c>
      <c r="C1998">
        <v>12.429750477305101</v>
      </c>
      <c r="D1998">
        <v>12.2830651001692</v>
      </c>
      <c r="E1998">
        <v>11.848639138141699</v>
      </c>
    </row>
    <row r="1999" spans="1:5" x14ac:dyDescent="0.3">
      <c r="A1999">
        <v>99.699999999989004</v>
      </c>
      <c r="B1999">
        <v>12.4895069259604</v>
      </c>
      <c r="C1999">
        <v>12.5590574469344</v>
      </c>
      <c r="D1999">
        <v>12.4123697851446</v>
      </c>
      <c r="E1999">
        <v>11.977946107775701</v>
      </c>
    </row>
    <row r="2000" spans="1:5" x14ac:dyDescent="0.3">
      <c r="A2000">
        <v>99.799999999988998</v>
      </c>
      <c r="B2000">
        <v>12.6046408871252</v>
      </c>
      <c r="C2000">
        <v>12.687830942347199</v>
      </c>
      <c r="D2000">
        <v>12.541141047538201</v>
      </c>
      <c r="E2000">
        <v>12.1067196031932</v>
      </c>
    </row>
    <row r="2001" spans="1:5" x14ac:dyDescent="0.3">
      <c r="A2001">
        <v>99.899999999989006</v>
      </c>
      <c r="B2001">
        <v>12.7193733955972</v>
      </c>
      <c r="C2001">
        <v>12.816062814320301</v>
      </c>
      <c r="D2001">
        <v>12.669370736921699</v>
      </c>
      <c r="E2001">
        <v>12.234951475170799</v>
      </c>
    </row>
    <row r="2002" spans="1:5" x14ac:dyDescent="0.3">
      <c r="A2002">
        <v>99.999999999989001</v>
      </c>
      <c r="B2002">
        <v>12.833697991600101</v>
      </c>
      <c r="C2002">
        <v>12.9437455216418</v>
      </c>
      <c r="D2002">
        <v>12.7970513108958</v>
      </c>
      <c r="E2002">
        <v>12.3626341824968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2016-07-18T12:08:44Z</dcterms:created>
  <dcterms:modified xsi:type="dcterms:W3CDTF">2016-07-26T14:52:17Z</dcterms:modified>
</cp:coreProperties>
</file>