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xampp\htdocs\Generador de planillas EMPLEA\bolsa_empleo_admin-21-Feb-2025\output\"/>
    </mc:Choice>
  </mc:AlternateContent>
  <xr:revisionPtr revIDLastSave="0" documentId="13_ncr:1_{C926FB43-3367-424F-A8E7-A2425399808A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INTERMEDIACION!$A$6:$R$6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<sst xmlns="http://schemas.openxmlformats.org/spreadsheetml/2006/main" count="420" uniqueCount="76">
  <si>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</si>
  <si>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</si>
  <si>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</si>
  <si>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</si>
  <si>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</si>
  <si>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</si>
  <si>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</si>
  <si>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</si>
  <si>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</si>
  <si>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</si>
  <si>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</si>
  <si>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</si>
  <si>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</si>
  <si>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</si>
  <si>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</si>
  <si>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</si>
  <si>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</si>
  <si>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</si>
  <si>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</si>
  <si>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</si>
  <si>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</si>
  <si>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</si>
  <si>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</si>
  <si>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</si>
  <si>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</si>
  <si>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</si>
  <si>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</si>
  <si>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</si>
  <si>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</si>
  <si>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</si>
  <si>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</si>
  <si>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</si>
  <si>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</si>
  <si>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</si>
  <si>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</si>
  <si>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</si>
  <si>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</si>
  <si>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</si>
  <si>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</si>
  <si>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</si>
  <si>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</si>
  <si>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</si>
  <si>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</si>
  <si>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</si>
  <si>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</si>
  <si>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</si>
  <si>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</si>
  <si>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</si>
  <si>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</si>
  <si>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</si>
  <si>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</si>
  <si>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</si>
  <si>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</si>
  <si>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</si>
  <si>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</si>
  <si>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</si>
  <si>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</si>
  <si>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</si>
  <si>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</si>
  <si>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</si>
  <si>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</si>
  <si>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</si>
  <si>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</si>
  <si>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</si>
  <si>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>RESULTADO DE TEST</t>
  </si>
  <si>
    <t>RUC</t>
  </si>
  <si>
    <t>FECHA</t>
  </si>
  <si>
    <t xml:space="preserve">FORMACIÓN ACADEMICA  </t>
  </si>
  <si>
    <t>PLANILLA DE INTERMEDIACIÓN LABORAL</t>
  </si>
  <si>
    <t xml:space="preserve">EXPERIENCIA LABORAL </t>
  </si>
  <si>
    <t>ELABORADO POR:</t>
  </si>
  <si>
    <t>OBS.</t>
  </si>
  <si>
    <t xml:space="preserve">DIRECCIÓN GENERAL DE EMPLEO   DIRECCIÓN DE INTERMEDIACIÓN LABORAL 
DEPARTAMENTO DE ORIENTACIÓN LABORAL </t>
  </si>
  <si>
    <t>VACANCIA :</t>
  </si>
  <si>
    <t>CODIGO:</t>
  </si>
  <si>
    <t>EMPRESA: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</si>
</sst>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385234</xdr:colOff>
      <xdr:row>0</xdr:row>
      <xdr:rowOff>190500</xdr:rowOff>
    </xdr:from>
    <xdr:to>
      <xdr:col>3</xdr:col>
      <xdr:colOff>2205124</xdr:colOff>
      <xdr:row>0</xdr:row>
      <xdr:rowOff>1133475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34" y="190500"/>
          <a:ext cx="62293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433931</xdr:colOff>
      <xdr:row>0</xdr:row>
      <xdr:rowOff>355190</xdr:rowOff>
    </xdr:from>
    <xdr:to>
      <xdr:col>12</xdr:col>
      <xdr:colOff>897276</xdr:colOff>
      <xdr:row>0</xdr:row>
      <xdr:rowOff>1088615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5221" y="355190"/>
          <a:ext cx="4964676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2" ht="57" customHeight="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6"/>
      <c r="U2" s="6"/>
      <c r="V2" s="6"/>
    </row>
    <row r="3" spans="1:22" ht="21.75" customHeight="1">
      <c r="A3" s="31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6"/>
      <c r="U3" s="6"/>
      <c r="V3" s="6"/>
    </row>
    <row r="4" spans="1:22" ht="21.75" customHeight="1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/>
      <c r="U4" s="6"/>
      <c r="V4" s="6"/>
    </row>
    <row r="5" spans="1:22" ht="22.5" customHeight="1">
      <c r="A5" s="32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57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1.75" customHeight="1">
      <c r="A3" s="34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21.75" customHeight="1">
      <c r="A4" s="35" t="s">
        <v>20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2.5" customHeight="1">
      <c r="A5" s="35" t="s">
        <v>61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9"/>
  <sheetViews>
    <sheetView tabSelected="1" zoomScale="62" zoomScaleNormal="62" workbookViewId="0">
      <selection activeCell="A7" sqref="A7"/>
    </sheetView>
  </sheetViews>
  <sheetFormatPr baseColWidth="10" defaultRowHeight="15"/>
  <cols>
    <col min="1" max="1" width="7.85546875" style="28" customWidth="1"/>
    <col min="2" max="2" width="16.85546875" style="28" customWidth="1"/>
    <col min="3" max="3" width="41.42578125" style="28" customWidth="1"/>
    <col min="4" max="4" width="49.5703125" style="28" customWidth="1"/>
    <col min="5" max="5" width="21.140625" style="28" customWidth="1"/>
    <col min="6" max="6" width="23" style="28" customWidth="1"/>
    <col min="7" max="7" width="24" style="28" customWidth="1"/>
    <col min="8" max="8" width="33.7109375" style="28" customWidth="1"/>
    <col min="9" max="9" width="13.28515625" style="28" customWidth="1"/>
    <col min="10" max="10" width="20.5703125" style="28" customWidth="1"/>
    <col min="11" max="11" width="27.42578125" style="28" customWidth="1"/>
    <col min="12" max="12" width="19.5703125" style="28" customWidth="1"/>
    <col min="13" max="13" width="41.140625" style="28" customWidth="1"/>
    <col min="14" max="14" width="13.140625" style="28" customWidth="1"/>
    <col min="15" max="15" width="20.5703125" style="28" customWidth="1"/>
    <col min="16" max="16" width="28.140625" style="28" customWidth="1"/>
    <col min="17" max="17" width="32.140625" style="28" customWidth="1"/>
    <col min="18" max="18" width="16.85546875" style="28" customWidth="1"/>
    <col min="19" max="16384" width="11.42578125" style="28"/>
  </cols>
  <sheetData>
    <row r="1" spans="1:18" s="3" customFormat="1" ht="108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s="3" customFormat="1" ht="57" customHeight="1">
      <c r="A2" s="37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s="3" customFormat="1" ht="21.75" customHeight="1">
      <c r="A3" s="37" t="s">
        <v>68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9"/>
    </row>
    <row r="4" spans="1:18" s="3" customFormat="1" ht="21.75" customHeight="1">
      <c r="A4" s="40" t="s">
        <v>75</v>
      </c>
      <c r="B4" s="41"/>
      <c r="C4" s="41"/>
      <c r="D4" s="41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7"/>
    </row>
    <row r="5" spans="1:18" s="3" customFormat="1" ht="22.5" customHeight="1">
      <c r="A5" s="40" t="s">
        <v>73</v>
      </c>
      <c r="B5" s="41"/>
      <c r="C5" s="41"/>
      <c r="D5" s="41"/>
      <c r="E5" s="26" t="s">
        <v>74</v>
      </c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7"/>
    </row>
    <row r="6" spans="1:18" s="3" customFormat="1" ht="58.5" customHeight="1">
      <c r="A6" s="16" t="s">
        <v>1</v>
      </c>
      <c r="B6" s="24" t="s">
        <v>3</v>
      </c>
      <c r="C6" s="24" t="s">
        <v>2</v>
      </c>
      <c r="D6" s="18" t="s">
        <v>69</v>
      </c>
      <c r="E6" s="18" t="s">
        <v>21</v>
      </c>
      <c r="F6" s="18" t="s">
        <v>19</v>
      </c>
      <c r="G6" s="18" t="s">
        <v>17</v>
      </c>
      <c r="H6" s="18" t="s">
        <v>67</v>
      </c>
      <c r="I6" s="5" t="s">
        <v>22</v>
      </c>
      <c r="J6" s="5" t="s">
        <v>18</v>
      </c>
      <c r="K6" s="5" t="s">
        <v>24</v>
      </c>
      <c r="L6" s="5" t="s">
        <v>65</v>
      </c>
      <c r="M6" s="5" t="s">
        <v>25</v>
      </c>
      <c r="N6" s="18" t="s">
        <v>62</v>
      </c>
      <c r="O6" s="5" t="s">
        <v>66</v>
      </c>
      <c r="P6" s="18" t="s">
        <v>64</v>
      </c>
      <c r="Q6" s="18" t="s">
        <v>71</v>
      </c>
      <c r="R6" s="18" t="s">
        <v>70</v>
      </c>
    </row>
    <row r="7" spans="1:18" ht="50.1" customHeight="1"/>
    <row r="8" spans="1:18" ht="50.1" customHeight="1"/>
    <row r="9" spans="1:18" ht="50.1" customHeight="1"/>
    <row r="10" spans="1:18" ht="50.1" customHeight="1"/>
    <row r="11" spans="1:18" ht="50.1" customHeight="1"/>
    <row r="12" spans="1:18" ht="50.1" customHeight="1"/>
    <row r="13" spans="1:18" ht="50.1" customHeight="1"/>
    <row r="14" spans="1:18" ht="50.1" customHeight="1"/>
    <row r="15" spans="1:18" ht="50.1" customHeight="1"/>
    <row r="16" spans="1:18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  <row r="208" ht="50.1" customHeight="1"/>
    <row r="209" ht="50.1" customHeight="1"/>
  </sheetData>
  <mergeCells count="7">
    <mergeCell ref="A1:R1"/>
    <mergeCell ref="A2:R2"/>
    <mergeCell ref="A3:R3"/>
    <mergeCell ref="A5:B5"/>
    <mergeCell ref="C5:D5"/>
    <mergeCell ref="A4:B4"/>
    <mergeCell ref="C4:D4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Juan Arellano</cp:lastModifiedBy>
  <cp:lastPrinted>2022-03-30T14:15:11Z</cp:lastPrinted>
  <dcterms:created xsi:type="dcterms:W3CDTF">2022-02-14T14:00:15Z</dcterms:created>
  <dcterms:modified xsi:type="dcterms:W3CDTF">2025-02-26T16:23:10Z</dcterms:modified>
</cp:coreProperties>
</file>