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A3C89AC7-6A3E-44D1-9CDA-E43B3125495D}" xr6:coauthVersionLast="47" xr6:coauthVersionMax="47" xr10:uidLastSave="{00000000-0000-0000-0000-000000000000}"/>
  <bookViews>
    <workbookView xWindow="-120" yWindow="-120" windowWidth="20730" windowHeight="11160" xr2:uid="{2B490A55-1A22-4365-B514-E0248B430DF6}"/>
  </bookViews>
  <sheets>
    <sheet name="BRÓCOLI CON ZANAHORIA Y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<sst xmlns="http://schemas.openxmlformats.org/spreadsheetml/2006/main" count="101" uniqueCount="78">
  <si>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</si>
  <si>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</si>
  <si>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</si>
  <si>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</si>
  <si>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</si>
  <si>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</si>
  <si>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</si>
  <si>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</si>
  <si>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</si>
  <si>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</si>
  <si>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</si>
  <si>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</si>
  <si>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</si>
  <si>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</si>
  <si>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</si>
  <si>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</si>
  <si>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</si>
  <si>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</si>
  <si>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</si>
  <si>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</si>
  <si>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</si>
  <si>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</si>
  <si>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</si>
  <si>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</si>
  <si>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</si>
  <si>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</si>
  <si>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</si>
  <si>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</si>
  <si>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</si>
  <si>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</si>
  <si>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</si>
  <si>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</si>
  <si>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</si>
  <si>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</si>
  <si>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</si>
  <si>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</si>
  <si>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</si>
  <si>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</si>
  <si>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</si>
  <si>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</si>
  <si>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</si>
  <si>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</si>
  <si>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</si>
  <si>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</si>
  <si>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</si>
  <si>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</si>
  <si>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</si>
  <si>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</si>
  <si>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</si>
  <si>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</si>
  <si>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</si>
  <si>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</si>
  <si>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</si>
  <si>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</si>
  <si>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</si>
  <si>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</si>
  <si>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</si>
  <si>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</si>
  <si>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</si>
  <si>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</si>
  <si>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</si>
  <si>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</si>
  <si>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</si>
  <si>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</si>
  <si>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</si>
  <si>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</si>
  <si>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</si>
  <si>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</si>
  <si>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</si>
  <si>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</si>
  <si>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</si>
  <si>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</si>
  <si>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</si>
  <si>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YORK</t>
  </si>
  <si>
    <t>BRÓCOLI</t>
  </si>
  <si>
    <t>BRÓCOLI CON ZANAHORIA Y YORK</t>
  </si>
  <si>
    <t>Brócoli congelado, york (Carne de cerdo (43%), agua, almidón de maíz, sal, proteína de soja, dextrosa, fibra vegetal, estabilizantes (E-407, E-451i), aromas, aroma de humo, antioxidante (E-316), potenciador de sabor (E-621), conservador (E-250) y colorantes (E-120).), zanahoria, cebolla, aceite de oliva y sal.</t>
  </si>
  <si>
    <t>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</si>
</sst>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F2D6197A-A7FB-4A98-B7AB-4E2BE748EEF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7" name="Imagen 1">
          <a:extLst>
            <a:ext uri="{FF2B5EF4-FFF2-40B4-BE49-F238E27FC236}">
              <a16:creationId xmlns:a16="http://schemas.microsoft.com/office/drawing/2014/main" id="{68F3E358-39F3-04BE-1A28-056ABF852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13C7-6F13-43B3-B8D7-CB7D45683175}">
  <sheetPr>
    <pageSetUpPr fitToPage="1"/>
  </sheetPr>
  <dimension ref="A1:O53"/>
  <sheetViews>
    <sheetView tabSelected="1" view="pageBreakPreview" topLeftCell="A7" zoomScale="115" zoomScaleNormal="115" zoomScaleSheetLayoutView="115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76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 t="s">
        <v>45</v>
      </c>
      <c r="L19" s="7"/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72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74</v>
      </c>
      <c r="F35" s="38"/>
      <c r="G35" s="39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73</v>
      </c>
      <c r="F36" s="38"/>
      <c r="G36" s="39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77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64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69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65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BRÓCOLI CON ZANAHORIA Y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2025-10-04T09:35:03Z</dcterms:modified>
</cp:coreProperties>
</file>