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B987C8A1-9E68-4DBB-8753-A96A3D1CBB38}" xr6:coauthVersionLast="47" xr6:coauthVersionMax="47" xr10:uidLastSave="{00000000-0000-0000-0000-000000000000}"/>
  <bookViews>
    <workbookView xWindow="-120" yWindow="-120" windowWidth="20730" windowHeight="11160" xr2:uid="{D033E3D5-D37B-48F1-863D-B8A2F7A82C8A}"/>
  </bookViews>
  <sheets>
    <sheet name="BRÓCOLI CON ZANAHORIA Y YORK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5" i="5"/>
  <c r="H45" i="5"/>
  <c r="H46" i="5"/>
  <c r="J45" i="5"/>
  <c r="K46" i="5"/>
  <c r="I46" i="5"/>
  <c r="L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<sst xmlns="http://schemas.openxmlformats.org/spreadsheetml/2006/main" count="100" uniqueCount="77">
  <si>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</si>
  <si>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</si>
  <si>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</si>
  <si>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</si>
  <si>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</si>
  <si>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</si>
  <si>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</si>
  <si>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</si>
  <si>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</si>
  <si>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</si>
  <si>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</si>
  <si>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</si>
  <si>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</si>
  <si>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</si>
  <si>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</si>
  <si>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</si>
  <si>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</si>
  <si>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</si>
  <si>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</si>
  <si>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</si>
  <si>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</si>
  <si>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</si>
  <si>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</si>
  <si>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</si>
  <si>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</si>
  <si>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</si>
  <si>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</si>
  <si>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</si>
  <si>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</si>
  <si>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</si>
  <si>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</si>
  <si>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</si>
  <si>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</si>
  <si>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</si>
  <si>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</si>
  <si>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</si>
  <si>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</si>
  <si>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</si>
  <si>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</si>
  <si>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</si>
  <si>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</si>
  <si>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</si>
  <si>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</si>
  <si>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</si>
  <si>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</si>
  <si>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</si>
  <si>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</si>
  <si>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</si>
  <si>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</si>
  <si>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</si>
  <si>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</si>
  <si>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</si>
  <si>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</si>
  <si>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</si>
  <si>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</si>
  <si>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</si>
  <si>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</si>
  <si>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</si>
  <si>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</si>
  <si>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</si>
  <si>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</si>
  <si>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</si>
  <si>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</si>
  <si>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</si>
  <si>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</si>
  <si>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</si>
  <si>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</si>
  <si>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</si>
  <si>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</si>
  <si>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</si>
  <si>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</si>
  <si>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</si>
  <si>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</si>
  <si>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BRÓCOLI</t>
  </si>
  <si>
    <t>BRÓCOLI SALTEADO CON PATATA</t>
  </si>
  <si>
    <t>Brócoli congelado, patata (conservante E-223 (METABISULFITO SÓDICO)), cebolla, aceite de oliva y sal.</t>
  </si>
  <si>
    <t>PATATA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</si>
</sst>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AD6CB468-D57C-4578-A5BC-ECEF2AF0CC7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1" name="Imagen 1">
          <a:extLst>
            <a:ext uri="{FF2B5EF4-FFF2-40B4-BE49-F238E27FC236}">
              <a16:creationId xmlns:a16="http://schemas.microsoft.com/office/drawing/2014/main" id="{FA14E0CB-D17C-C536-2D96-094D428CC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F597-0AD8-4114-A58C-C3477FDA949F}">
  <sheetPr>
    <pageSetUpPr fitToPage="1"/>
  </sheetPr>
  <dimension ref="A1:O53"/>
  <sheetViews>
    <sheetView tabSelected="1" view="pageBreakPreview" zoomScale="115" zoomScaleNormal="115" zoomScaleSheetLayoutView="115" workbookViewId="0">
      <selection activeCell="H37" sqref="H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74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75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72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70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71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73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76</v>
      </c>
      <c r="F36" s="51"/>
      <c r="G36" s="52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64</v>
      </c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69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65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BRÓCOLI CON ZANAHORIA Y YORK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2025-10-04T09:35:08Z</dcterms:modified>
</cp:coreProperties>
</file>