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5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CS 1-1</t>
        </is>
      </c>
      <c r="C4" t="inlineStr"/>
    </row>
    <row r="5">
      <c r="A5" t="inlineStr">
        <is>
          <t>CS102</t>
        </is>
      </c>
      <c r="B5" t="inlineStr">
        <is>
          <t>CS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CS 2-1</t>
        </is>
      </c>
      <c r="C14" t="inlineStr"/>
    </row>
    <row r="15">
      <c r="A15" t="inlineStr">
        <is>
          <t>CS202</t>
        </is>
      </c>
      <c r="B15" t="inlineStr">
        <is>
          <t>CS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2026-10-05T16:45:33Z</dcterms:created>
  <dcterms:modified xsi:type="dcterms:W3CDTF">2026-10-05T16:45:33Z</dcterms:modified>
</cp:coreProperties>
</file>