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6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6°-01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6°-02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7°-04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8°-01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8°-02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9°-01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9°-02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10°-02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11°-01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11°-02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7°-01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7°-01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7°-02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7°-02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7°-03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7°-03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10°-01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10°-01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10°-01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10°-01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6°-01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6°-02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7°-04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8°-01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8°-02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9°-01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9°-02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10°-02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11°-01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11°-02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7°-01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7°-01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7°-02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7°-02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7°-03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7°-03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10°-01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10°-01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10°-01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10°-01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6°-01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6°-02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7°-01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7°-02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7°-03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7°-04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8°-01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8°-02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9°-02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10°-01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10°-02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11°-01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9°-01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9°-01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9°-01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9°-01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11°-02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11°-02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11°-02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11°-02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6°-01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6°-02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7°-01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7°-02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7°-03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7°-04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8°-01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8°-02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9°-02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10°-01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10°-02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11°-01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9°-01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9°-01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9°-01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9°-01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11°-02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11°-02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11°-02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11°-02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6°-01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6°-02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7°-01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7°-02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7°-03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8°-01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9°-02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10°-01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11°-01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11°-02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7°-04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7°-04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8°-02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8°-02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8°-02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8°-02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9°-01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9°-01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9°-01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9°-01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10°-02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10°-02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10°-02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10°-02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6°-01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6°-02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7°-01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7°-02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7°-03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8°-01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9°-02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10°-01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11°-01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11°-02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7°-04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7°-04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8°-02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8°-02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8°-02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8°-02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9°-01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9°-01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9°-01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9°-01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10°-02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10°-02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10°-02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10°-02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6°-01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6°-02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7°-01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7°-02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7°-03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7°-04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8°-01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8°-02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9°-01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9°-02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10°-01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10°-02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11°-02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11°-01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11°-01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11°-01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11°-01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6°-01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6°-02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7°-01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7°-02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7°-03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7°-04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8°-01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8°-02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9°-01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9°-02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10°-01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10°-02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11°-02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11°-01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11°-01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11°-01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11°-01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6°-01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6°-02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7°-04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8°-01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8°-02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9°-01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10°-01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10°-02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11°-01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7°-01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7°-01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7°-02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7°-02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7°-03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7°-03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9°-02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9°-02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9°-02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9°-02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11°-02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11°-02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11°-02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11°-02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6°-01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6°-02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7°-04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8°-01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8°-02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9°-01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10°-01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10°-02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11°-01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7°-01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7°-01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7°-02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7°-02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7°-03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7°-03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9°-02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9°-02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9°-02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9°-02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11°-02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11°-02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11°-02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11°-02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6°-01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6°-02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7°-01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7°-02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7°-03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7°-04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8°-02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9°-01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9°-02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10°-01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10°-02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11°-02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8°-01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8°-01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8°-01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8°-01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11°-01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11°-01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11°-01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11°-01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6°-01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6°-02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7°-01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7°-02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7°-03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7°-04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8°-02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9°-01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9°-02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10°-01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10°-02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11°-02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8°-01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8°-01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8°-01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8°-01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11°-01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11°-01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11°-01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11°-01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6°-01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6°-02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7°-01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7°-02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7°-03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8°-01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8°-02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9°-01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9°-02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10°-01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11°-01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11°-02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7°-04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7°-04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10°-02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10°-02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10°-02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10°-02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6°-01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6°-02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7°-01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7°-02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7°-03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8°-01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8°-02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9°-01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9°-02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10°-01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11°-01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11°-02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7°-04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7°-04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10°-02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10°-02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10°-02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10°-02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7°-01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7°-02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7°-03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7°-04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8°-01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8°-02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9°-02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10°-02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11°-01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11°-02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6°-01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6°-01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6°-02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6°-02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9°-01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9°-01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9°-01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9°-01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10°-01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10°-01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10°-01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10°-01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7°-01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7°-02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7°-03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7°-04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8°-01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8°-02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9°-02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10°-02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11°-01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11°-02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6°-01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6°-01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6°-02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6°-02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9°-01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9°-01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9°-01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9°-01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10°-01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10°-01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10°-01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10°-01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6°-01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6°-02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7°-04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8°-01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8°-02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9°-01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9°-02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10°-01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10°-02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11°-01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11°-02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7°-01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7°-01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7°-02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7°-02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7°-03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7°-03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6°-01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6°-02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7°-04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8°-01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8°-02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9°-01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9°-02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10°-01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10°-02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11°-01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11°-02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7°-01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7°-01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7°-02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7°-02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7°-03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7°-03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6°-01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6°-02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7°-01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7°-02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7°-03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7°-04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8°-02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9°-01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9°-02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10°-01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10°-02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11°-01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8°-01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8°-01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8°-01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8°-01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11°-02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11°-02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11°-02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11°-02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6°-01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6°-02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7°-01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7°-02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7°-03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7°-04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8°-02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9°-01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9°-02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10°-01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10°-02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11°-01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8°-01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8°-01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8°-01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8°-01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11°-02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11°-02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11°-02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11°-02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6°-01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6°-02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7°-01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7°-02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7°-03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8°-01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9°-01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9°-02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10°-01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10°-02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11°-02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7°-04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7°-04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8°-02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8°-02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8°-02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8°-02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11°-01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11°-01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11°-01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11°-01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6°-01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6°-02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7°-01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7°-02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7°-03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8°-01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9°-01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9°-02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10°-01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10°-02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11°-02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7°-04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7°-04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8°-02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8°-02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8°-02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8°-02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11°-01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11°-01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11°-01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11°-01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7°-01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7°-02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7°-03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7°-04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8°-01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8°-02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10°-02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11°-01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11°-02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6°-01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6°-01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6°-02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6°-02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9°-01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9°-01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9°-01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9°-01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9°-02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9°-02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9°-02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9°-02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10°-01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10°-01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10°-01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10°-01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7°-01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7°-02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7°-03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7°-04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8°-01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8°-02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10°-02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11°-01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11°-02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6°-01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6°-01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6°-02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6°-02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9°-01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9°-01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9°-01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9°-01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9°-02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9°-02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9°-02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9°-02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10°-01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10°-01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10°-01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10°-01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6°-01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6°-02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7°-04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8°-01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8°-02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9°-01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10°-01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10°-02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11°-01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11°-02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7°-01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7°-01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7°-02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7°-02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7°-03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7°-03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9°-02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9°-02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9°-02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9°-02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6°-01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6°-02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7°-04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8°-01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8°-02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9°-01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10°-01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10°-02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11°-01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11°-02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7°-01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7°-01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7°-02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7°-02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7°-03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7°-03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9°-02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9°-02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9°-02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9°-02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6°-01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6°-02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7°-01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7°-02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7°-03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7°-04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8°-01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8°-02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9°-01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9°-02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10°-01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10°-02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11°-02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11°-01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11°-01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11°-01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11°-01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6°-01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6°-02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7°-01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7°-02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7°-03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7°-04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8°-01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8°-02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9°-01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9°-02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10°-01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10°-02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11°-02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11°-01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11°-01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11°-01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11°-01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6°-01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6°-02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7°-01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7°-02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7°-03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8°-02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9°-01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9°-02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10°-01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11°-01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11°-02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7°-04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7°-04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8°-01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8°-01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8°-01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8°-01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10°-02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10°-02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10°-02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10°-02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6°-01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6°-02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7°-01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7°-02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7°-03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8°-02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9°-01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9°-02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10°-01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11°-01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11°-02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7°-04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7°-04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8°-01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8°-01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8°-01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8°-01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10°-02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10°-02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10°-02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10°-02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7°-01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7°-02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7°-03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7°-04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8°-01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9°-01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9°-02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10°-01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10°-02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11°-01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11°-02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6°-01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6°-01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6°-02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6°-02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8°-02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8°-02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8°-02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8°-02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7°-01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7°-02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7°-03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7°-04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8°-01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9°-01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9°-02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10°-01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10°-02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11°-01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11°-02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6°-01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6°-01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6°-02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6°-02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8°-02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8°-02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8°-02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8°-02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6°-01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6°-02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7°-01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7°-02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7°-03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7°-04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8°-01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8°-02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9°-01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9°-02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10°-01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10°-02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11°-01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11°-02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11°-02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11°-02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11°-02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6°-01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6°-02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7°-01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7°-02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7°-03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7°-04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8°-01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8°-02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9°-01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9°-02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10°-01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10°-02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11°-01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11°-02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11°-02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11°-02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11°-02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6°-01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6°-02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7°-01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7°-02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7°-03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7°-04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8°-01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9°-01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10°-01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11°-01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11°-02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8°-02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8°-02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8°-02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8°-02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9°-02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9°-02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9°-02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9°-02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10°-02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10°-02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10°-02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10°-02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6°-01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6°-02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7°-01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7°-02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7°-03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7°-04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8°-01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9°-01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10°-01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11°-01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11°-02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8°-02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8°-02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8°-02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8°-02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9°-02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9°-02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9°-02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9°-02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10°-02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10°-02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10°-02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10°-02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6°-01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6°-02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7°-01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7°-02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7°-03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7°-04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8°-02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9°-01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9°-02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10°-02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11°-01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11°-02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8°-01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8°-01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8°-01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8°-01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10°-01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10°-01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10°-01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10°-01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6°-01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6°-02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7°-01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7°-02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7°-03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7°-04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8°-02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9°-01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9°-02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10°-02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11°-01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11°-02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8°-01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8°-01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8°-01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8°-01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10°-01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10°-01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10°-01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10°-01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7°-01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7°-02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7°-03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7°-04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8°-01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8°-02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9°-01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9°-02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10°-01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10°-02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11°-01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11°-02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6°-01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6°-01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6°-02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6°-02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7°-01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7°-02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7°-03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7°-04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8°-01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8°-02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9°-01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9°-02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10°-01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10°-02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11°-01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11°-02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6°-01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6°-01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6°-02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6°-02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6°-01</t>
        </is>
      </c>
      <c r="C2" t="inlineStr"/>
    </row>
    <row r="3">
      <c r="A3" t="inlineStr">
        <is>
          <t>0602</t>
        </is>
      </c>
      <c r="B3" t="inlineStr">
        <is>
          <t>6°-02</t>
        </is>
      </c>
      <c r="C3" t="inlineStr"/>
    </row>
    <row r="4">
      <c r="A4" t="inlineStr">
        <is>
          <t>0701</t>
        </is>
      </c>
      <c r="B4" t="inlineStr">
        <is>
          <t>7°-01</t>
        </is>
      </c>
      <c r="C4" t="inlineStr"/>
    </row>
    <row r="5">
      <c r="A5" t="inlineStr">
        <is>
          <t>0702</t>
        </is>
      </c>
      <c r="B5" t="inlineStr">
        <is>
          <t>7°-02</t>
        </is>
      </c>
      <c r="C5" t="inlineStr"/>
    </row>
    <row r="6">
      <c r="A6" t="inlineStr">
        <is>
          <t>0703</t>
        </is>
      </c>
      <c r="B6" t="inlineStr">
        <is>
          <t>7°-03</t>
        </is>
      </c>
      <c r="C6" t="inlineStr"/>
    </row>
    <row r="7">
      <c r="A7" t="inlineStr">
        <is>
          <t>0704</t>
        </is>
      </c>
      <c r="B7" t="inlineStr">
        <is>
          <t>7°-04</t>
        </is>
      </c>
      <c r="C7" t="inlineStr"/>
    </row>
    <row r="8">
      <c r="A8" t="inlineStr">
        <is>
          <t>0801</t>
        </is>
      </c>
      <c r="B8" t="inlineStr">
        <is>
          <t>8°-01</t>
        </is>
      </c>
      <c r="C8" t="inlineStr"/>
    </row>
    <row r="9">
      <c r="A9" t="inlineStr">
        <is>
          <t>0802</t>
        </is>
      </c>
      <c r="B9" t="inlineStr">
        <is>
          <t>8°-02</t>
        </is>
      </c>
      <c r="C9" t="inlineStr"/>
    </row>
    <row r="10">
      <c r="A10" t="inlineStr">
        <is>
          <t>0901</t>
        </is>
      </c>
      <c r="B10" t="inlineStr">
        <is>
          <t>9°-01</t>
        </is>
      </c>
      <c r="C10" t="inlineStr"/>
    </row>
    <row r="11">
      <c r="A11" t="inlineStr">
        <is>
          <t>0902</t>
        </is>
      </c>
      <c r="B11" t="inlineStr">
        <is>
          <t>9°-02</t>
        </is>
      </c>
      <c r="C11" t="inlineStr"/>
    </row>
    <row r="12">
      <c r="A12" t="inlineStr">
        <is>
          <t>1001</t>
        </is>
      </c>
      <c r="B12" t="inlineStr">
        <is>
          <t>10°-01</t>
        </is>
      </c>
      <c r="C12" t="inlineStr"/>
    </row>
    <row r="13">
      <c r="A13" t="inlineStr">
        <is>
          <t>1002</t>
        </is>
      </c>
      <c r="B13" t="inlineStr">
        <is>
          <t>10°-02</t>
        </is>
      </c>
      <c r="C13" t="inlineStr"/>
    </row>
    <row r="14">
      <c r="A14" t="inlineStr">
        <is>
          <t>1101</t>
        </is>
      </c>
      <c r="B14" t="inlineStr">
        <is>
          <t>11°-01</t>
        </is>
      </c>
      <c r="C14" t="inlineStr"/>
    </row>
    <row r="15">
      <c r="A15" t="inlineStr">
        <is>
          <t>1102</t>
        </is>
      </c>
      <c r="B15" t="inlineStr">
        <is>
          <t>11°-02</t>
        </is>
      </c>
      <c r="C15" t="inlineStr"/>
    </row>
    <row r="16">
      <c r="A16" t="inlineStr">
        <is>
          <t>CS101</t>
        </is>
      </c>
      <c r="B16" t="inlineStr">
        <is>
          <t>CS 1-1</t>
        </is>
      </c>
      <c r="C16" t="inlineStr"/>
    </row>
    <row r="17">
      <c r="A17" t="inlineStr">
        <is>
          <t>CS102</t>
        </is>
      </c>
      <c r="B17" t="inlineStr">
        <is>
          <t>CS 1-2</t>
        </is>
      </c>
      <c r="C17" t="inlineStr"/>
    </row>
    <row r="18">
      <c r="A18" t="inlineStr">
        <is>
          <t>CS201</t>
        </is>
      </c>
      <c r="B18" t="inlineStr">
        <is>
          <t>CS 2-1</t>
        </is>
      </c>
      <c r="C18" t="inlineStr"/>
    </row>
    <row r="19">
      <c r="A19" t="inlineStr">
        <is>
          <t>CS202</t>
        </is>
      </c>
      <c r="B19" t="inlineStr">
        <is>
          <t>CS 2-2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2026-10-04T01:45:24Z</dcterms:created>
  <dcterms:modified xsi:type="dcterms:W3CDTF">2026-10-04T01:45:24Z</dcterms:modified>
</cp:coreProperties>
</file>