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oostrap studio\Servicio\"/>
    </mc:Choice>
  </mc:AlternateContent>
  <xr:revisionPtr revIDLastSave="0" documentId="13_ncr:1_{5A27DE50-8960-4DDF-89CA-1EC27A331123}" xr6:coauthVersionLast="45" xr6:coauthVersionMax="45" xr10:uidLastSave="{00000000-0000-0000-0000-000000000000}"/>
  <bookViews>
    <workbookView xWindow="28680" yWindow="-120" windowWidth="29040" windowHeight="15840" xr2:uid="{23017515-5504-4510-AD65-535B5F7248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<sst xmlns="http://schemas.openxmlformats.org/spreadsheetml/2006/main" count="321" uniqueCount="166">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</sst>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tabSelected="1" topLeftCell="A58" workbookViewId="0">
      <selection activeCell="D61" sqref="D1:D104857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2020-07-09T22:49:35Z</dcterms:modified>
</cp:coreProperties>
</file>