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  <sheet xmlns:r="http://schemas.openxmlformats.org/officeDocument/2006/relationships" name="Feuille10" sheetId="10" state="visible" r:id="rId10"/>
  </sheets>
  <externalReferences>
    <externalReference xmlns:r="http://schemas.openxmlformats.org/officeDocument/2006/relationships" r:id="rId11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11880</colOff>
      <row>2</row>
      <rowOff>18000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84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16</col>
      <colOff>720</colOff>
      <row>2</row>
      <rowOff>173160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800" cy="554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605880</colOff>
      <row>2</row>
      <rowOff>18000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4008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628200</colOff>
      <row>2</row>
      <rowOff>18000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70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522000</colOff>
      <row>2</row>
      <rowOff>14760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3680" cy="5576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731520</colOff>
      <row>2</row>
      <rowOff>75960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7040" cy="542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0" showOutlineSymbols="1" defaultGridColor="1" view="normal" topLeftCell="A160" colorId="64" zoomScale="100" zoomScaleNormal="100" zoomScalePageLayoutView="100" workbookViewId="0">
      <selection pane="topLeft" activeCell="K185" activeCellId="0" sqref="K185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9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23" activeCellId="0" sqref="H23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2026-03-05T20:55:06Z</dcterms:modified>
  <cp:revision>66</cp:revision>
  <cp:lastPrinted>2025-03-09T10:14:41Z</cp:lastPrinted>
</cp:coreProperties>
</file>