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</sheets>
  <externalReferences>
    <externalReference xmlns:r="http://schemas.openxmlformats.org/officeDocument/2006/relationships" r:id="rId10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12600</colOff>
      <row>2</row>
      <rowOff>18720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9160" cy="561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16</col>
      <colOff>1440</colOff>
      <row>2</row>
      <rowOff>173880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9520" cy="5547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606600</colOff>
      <row>2</row>
      <rowOff>18720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40800" cy="561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628920</colOff>
      <row>2</row>
      <rowOff>18720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7760" cy="561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522720</colOff>
      <row>2</row>
      <rowOff>15480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4400" cy="5583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732240</colOff>
      <row>2</row>
      <rowOff>76680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7760" cy="5432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L16" activeCellId="0" sqref="L16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inlineStr">
        <is>
          <t>x</t>
        </is>
      </c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inlineStr">
        <is>
          <t>x</t>
        </is>
      </c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inlineStr">
        <is>
          <t>x</t>
        </is>
      </c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inlineStr">
        <is>
          <t>x</t>
        </is>
      </c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P13" activeCellId="0" sqref="P13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9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 ht="12.75" customHeight="1" s="774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2026-03-05T20:13:37Z</dcterms:modified>
  <cp:revision>64</cp:revision>
  <cp:lastPrinted>2025-03-09T10:14:41Z</cp:lastPrinted>
</cp:coreProperties>
</file>