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K20" activeCellId="0" sqref="K20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n"/>
      <c r="K9" s="1192" t="n"/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n"/>
      <c r="K10" s="1192" t="n"/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n"/>
      <c r="K11" s="1192" t="n"/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n"/>
      <c r="K12" s="1192" t="n"/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n"/>
      <c r="K14" s="1192" t="n"/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n"/>
      <c r="K15" s="1192" t="n"/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n"/>
      <c r="K17" s="1192" t="n"/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n"/>
      <c r="K18" s="1192" t="n"/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n"/>
      <c r="K19" s="1192" t="n"/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n"/>
      <c r="K20" s="1192" t="n"/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n"/>
      <c r="K22" s="1192" t="n"/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n"/>
      <c r="K23" s="1192" t="n"/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n"/>
      <c r="K24" s="1192" t="n"/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n"/>
      <c r="K25" s="1192" t="n"/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n"/>
      <c r="K26" s="1192" t="n"/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n"/>
      <c r="K27" s="1192" t="n"/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n"/>
      <c r="K28" s="1192" t="n"/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n"/>
      <c r="K29" s="1192" t="n"/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n"/>
      <c r="K30" s="1192" t="n"/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n"/>
      <c r="K32" s="1192" t="n"/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n"/>
      <c r="K33" s="1191" t="n"/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n"/>
      <c r="K35" s="1192" t="n"/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n"/>
      <c r="K36" s="1191" t="n"/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n"/>
      <c r="K37" s="1192" t="n"/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n"/>
      <c r="K38" s="1191" t="n"/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n"/>
      <c r="K40" s="1191" t="n"/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n"/>
      <c r="K41" s="1192" t="n"/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n"/>
      <c r="K42" s="1192" t="n"/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n"/>
      <c r="K43" s="1191" t="n"/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n"/>
      <c r="K45" s="1192" t="n"/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n"/>
      <c r="K47" s="1192" t="n"/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n"/>
      <c r="K50" s="1192" t="n"/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n"/>
      <c r="K55" s="1192" t="n"/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n"/>
      <c r="K56" s="1191" t="n"/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n"/>
      <c r="K57" s="1191" t="n"/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n"/>
      <c r="K58" s="1191" t="n"/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n"/>
      <c r="K61" s="1192" t="n"/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n"/>
      <c r="K67" s="1191" t="n"/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n"/>
      <c r="K69" s="1192" t="n"/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n"/>
      <c r="K72" s="1192" t="n"/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n"/>
      <c r="K73" s="1191" t="n"/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n"/>
      <c r="K74" s="1192" t="n"/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n"/>
      <c r="K76" s="1191" t="n"/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n"/>
      <c r="K81" s="1191" t="n"/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n"/>
      <c r="K82" s="1191" t="n"/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n"/>
      <c r="K91" s="1191" t="n"/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n"/>
      <c r="K92" s="1192" t="n"/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n"/>
      <c r="K95" s="1191" t="n"/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n"/>
      <c r="K99" s="1191" t="n"/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n"/>
      <c r="K100" s="1191" t="n"/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n"/>
      <c r="K102" s="1191" t="n"/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n"/>
      <c r="K103" s="1192" t="n"/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n"/>
      <c r="K104" s="1191" t="n"/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n"/>
      <c r="K106" s="1191" t="n"/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n"/>
      <c r="K108" s="1191" t="n"/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n"/>
      <c r="K112" s="1191" t="n"/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n"/>
      <c r="K117" s="1191" t="n"/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n"/>
      <c r="K122" s="1191" t="n"/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n"/>
      <c r="K123" s="1191" t="n"/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n"/>
      <c r="K124" s="1191" t="n"/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n"/>
      <c r="K125" s="1191" t="n"/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n"/>
      <c r="K126" s="1191" t="n"/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n"/>
      <c r="K127" s="1191" t="n"/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n"/>
      <c r="K128" s="1191" t="n"/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n"/>
      <c r="K129" s="1191" t="n"/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n"/>
      <c r="K131" s="1191" t="n"/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n"/>
      <c r="K133" s="1191" t="n"/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n"/>
      <c r="K135" s="1191" t="n"/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n"/>
      <c r="K136" s="1191" t="n"/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n"/>
      <c r="K140" s="1191" t="n"/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n"/>
      <c r="K142" s="1191" t="n"/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n"/>
      <c r="K152" s="1191" t="n"/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n"/>
      <c r="K153" s="1191" t="n"/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n"/>
      <c r="K154" s="1191" t="n"/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n"/>
      <c r="K155" s="1191" t="n"/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n"/>
      <c r="K156" s="1191" t="n"/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n"/>
      <c r="K157" s="1191" t="n"/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n"/>
      <c r="K158" s="1191" t="n"/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n"/>
      <c r="K159" s="1191" t="n"/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n"/>
      <c r="K160" s="1191" t="n"/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n"/>
      <c r="K161" s="1191" t="n"/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n"/>
      <c r="K163" s="1191" t="n"/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n"/>
      <c r="K164" s="1191" t="n"/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n"/>
      <c r="K167" s="1191" t="n"/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n"/>
      <c r="K170" s="1191" t="n"/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n"/>
      <c r="K178" s="1191" t="n"/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n"/>
      <c r="K179" s="1191" t="n"/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n"/>
      <c r="K180" s="1191" t="n"/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n"/>
      <c r="K182" s="1191" t="n"/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n"/>
      <c r="K187" s="1191" t="n"/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n"/>
      <c r="K188" s="1191" t="n"/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n"/>
      <c r="K189" s="1191" t="n"/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n"/>
      <c r="K190" s="1191" t="n"/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n"/>
      <c r="K191" s="1191" t="n"/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2026-03-05T21:26:36Z</dcterms:modified>
  <cp:revision>70</cp:revision>
  <cp:lastPrinted>2025-03-09T10:14:41Z</cp:lastPrinted>
</cp:coreProperties>
</file>