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</sheets>
  <externalReferences>
    <externalReference xmlns:r="http://schemas.openxmlformats.org/officeDocument/2006/relationships" r:id="rId10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12960</colOff>
      <row>2</row>
      <rowOff>19080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9520" cy="5619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16</col>
      <colOff>1800</colOff>
      <row>2</row>
      <rowOff>174240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9880" cy="5551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606960</colOff>
      <row>2</row>
      <rowOff>19080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41160" cy="5619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629280</colOff>
      <row>2</row>
      <rowOff>19080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8120" cy="5619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523080</colOff>
      <row>2</row>
      <rowOff>15840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4760" cy="5587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732600</colOff>
      <row>2</row>
      <rowOff>77040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8120" cy="543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L16" activeCellId="0" sqref="L16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inlineStr">
        <is>
          <t>x</t>
        </is>
      </c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inlineStr">
        <is>
          <t>x</t>
        </is>
      </c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inlineStr">
        <is>
          <t>x</t>
        </is>
      </c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inlineStr">
        <is>
          <t>x</t>
        </is>
      </c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16" colorId="64" zoomScale="100" zoomScaleNormal="100" zoomScalePageLayoutView="100" workbookViewId="0">
      <selection pane="topLeft" activeCell="N38" activeCellId="0" sqref="N38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9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9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8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2026-03-05T20:07:26Z</dcterms:modified>
  <cp:revision>63</cp:revision>
  <cp:lastPrinted>2025-03-09T10:14:41Z</cp:lastPrinted>
</cp:coreProperties>
</file>