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</sheets>
  <externalReferences>
    <externalReference xmlns:r="http://schemas.openxmlformats.org/officeDocument/2006/relationships" r:id="rId10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10800</colOff>
      <row>2</row>
      <rowOff>16920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7360" cy="559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15</col>
      <colOff>657720</colOff>
      <row>2</row>
      <rowOff>172080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7720" cy="5529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604800</colOff>
      <row>2</row>
      <rowOff>16920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39000" cy="559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627120</colOff>
      <row>2</row>
      <rowOff>16920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5960" cy="559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520920</colOff>
      <row>2</row>
      <rowOff>13680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2600" cy="556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730440</colOff>
      <row>2</row>
      <rowOff>74880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5960" cy="5414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Q18" activeCellId="0" sqref="Q18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11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10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9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inlineStr">
        <is>
          <t>JoueurX</t>
        </is>
      </c>
      <c r="C192" s="785" t="inlineStr">
        <is>
          <t>Y</t>
        </is>
      </c>
      <c r="D192" s="786" t="inlineStr">
        <is>
          <t>M</t>
        </is>
      </c>
      <c r="E192" s="1203" t="n">
        <v>33156</v>
      </c>
      <c r="F192" s="1188" t="inlineStr">
        <is>
          <t>USP</t>
        </is>
      </c>
      <c r="G192" s="1220" t="n">
        <v>600</v>
      </c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$F3=$E$5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2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3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2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2026-03-07T22:08:32Z</dcterms:modified>
  <cp:revision>72</cp:revision>
  <cp:lastPrinted>2025-03-09T10:14:41Z</cp:lastPrinted>
</cp:coreProperties>
</file>