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11160</colOff>
      <row>2</row>
      <rowOff>17280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77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15</col>
      <colOff>658080</colOff>
      <row>2</row>
      <rowOff>172440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080" cy="553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605160</colOff>
      <row>2</row>
      <rowOff>17280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36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627480</colOff>
      <row>2</row>
      <rowOff>17280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63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521280</colOff>
      <row>2</row>
      <rowOff>14040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2960" cy="556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730800</colOff>
      <row>2</row>
      <rowOff>75240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6320" cy="541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K20" activeCellId="0" sqref="K20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10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2026-03-05T21:51:20Z</dcterms:modified>
  <cp:revision>70</cp:revision>
  <cp:lastPrinted>2025-03-09T10:14:41Z</cp:lastPrinted>
</cp:coreProperties>
</file>