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0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  <sheet xmlns:r="http://schemas.openxmlformats.org/officeDocument/2006/relationships" name="Feuille11" sheetId="11" state="visible" r:id="rId11"/>
  </sheets>
  <externalReferences>
    <externalReference xmlns:r="http://schemas.openxmlformats.org/officeDocument/2006/relationships" r:id="rId12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11520</colOff>
      <row>2</row>
      <rowOff>17640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08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360</colOff>
      <row>2</row>
      <rowOff>172800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440" cy="553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605520</colOff>
      <row>2</row>
      <rowOff>17640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72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627840</colOff>
      <row>2</row>
      <rowOff>17640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680" cy="56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521640</colOff>
      <row>2</row>
      <rowOff>14400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320" cy="5572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731160</colOff>
      <row>2</row>
      <rowOff>75600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680" cy="542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9" activeCellId="0" sqref="K9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75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K10" activeCellId="0" sqref="K10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2026-03-05T22:25:47Z</dcterms:modified>
  <cp:revision>69</cp:revision>
  <cp:lastPrinted>2025-03-09T10:14:41Z</cp:lastPrinted>
</cp:coreProperties>
</file>