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<sst xmlns="http://schemas.openxmlformats.org/spreadsheetml/2006/main" count="154" uniqueCount="87">
  <si>
    <t>Nombre</t>
  </si>
  <si>
    <t>Apellido</t>
  </si>
  <si>
    <t>Cedula</t>
  </si>
  <si>
    <t>Celular</t>
  </si>
  <si>
    <t>Observaciones</t>
  </si>
  <si>
    <t xml:space="preserve">Wilmer </t>
  </si>
  <si>
    <t>Sanchez</t>
  </si>
  <si>
    <t xml:space="preserve">SE ENVIO MENSAJE </t>
  </si>
  <si>
    <t xml:space="preserve">Laidy </t>
  </si>
  <si>
    <t>Moreno</t>
  </si>
  <si>
    <t>Mauricio</t>
  </si>
  <si>
    <t>Cajica</t>
  </si>
  <si>
    <t>Mery</t>
  </si>
  <si>
    <t>Angie</t>
  </si>
  <si>
    <t>Guerrero</t>
  </si>
  <si>
    <t>Maria</t>
  </si>
  <si>
    <t>Rondon</t>
  </si>
  <si>
    <t xml:space="preserve">Emily </t>
  </si>
  <si>
    <t>Calderon</t>
  </si>
  <si>
    <t>Triana</t>
  </si>
  <si>
    <t>Aleyda</t>
  </si>
  <si>
    <t>Briceño</t>
  </si>
  <si>
    <t>Edgar</t>
  </si>
  <si>
    <t>Beltran</t>
  </si>
  <si>
    <t>Yoanna</t>
  </si>
  <si>
    <t>Moncada</t>
  </si>
  <si>
    <t>Liliana</t>
  </si>
  <si>
    <t>Mendez</t>
  </si>
  <si>
    <t>Magdalena</t>
  </si>
  <si>
    <t>Rocha</t>
  </si>
  <si>
    <t>Kelly</t>
  </si>
  <si>
    <t>Alejandra</t>
  </si>
  <si>
    <t>Riaño</t>
  </si>
  <si>
    <t>Alvaro</t>
  </si>
  <si>
    <t>Tinoco</t>
  </si>
  <si>
    <t>Eugenia</t>
  </si>
  <si>
    <t>Blanca</t>
  </si>
  <si>
    <t>Suarez</t>
  </si>
  <si>
    <t>Aurora</t>
  </si>
  <si>
    <t>Gonzalez</t>
  </si>
  <si>
    <t>Alba</t>
  </si>
  <si>
    <t>Pachon</t>
  </si>
  <si>
    <t>Luisa</t>
  </si>
  <si>
    <t>Gomez</t>
  </si>
  <si>
    <t>Medina</t>
  </si>
  <si>
    <t>Adriana</t>
  </si>
  <si>
    <t>Carrillo</t>
  </si>
  <si>
    <t>Esmeralda</t>
  </si>
  <si>
    <t>Martinez</t>
  </si>
  <si>
    <t>Tania</t>
  </si>
  <si>
    <t>Ortiz</t>
  </si>
  <si>
    <t>Rosa</t>
  </si>
  <si>
    <t>Elena</t>
  </si>
  <si>
    <t>Mariela</t>
  </si>
  <si>
    <t>Rincon</t>
  </si>
  <si>
    <t>Jimenez</t>
  </si>
  <si>
    <t>Flor</t>
  </si>
  <si>
    <t>Lineros</t>
  </si>
  <si>
    <t>Daniela</t>
  </si>
  <si>
    <t>Gutierrez</t>
  </si>
  <si>
    <t>Ana</t>
  </si>
  <si>
    <t>Mejia</t>
  </si>
  <si>
    <t>Jhon</t>
  </si>
  <si>
    <t>Galindo</t>
  </si>
  <si>
    <t>Montero</t>
  </si>
  <si>
    <t>Belsabe</t>
  </si>
  <si>
    <t>Olaya</t>
  </si>
  <si>
    <t>Carmenza</t>
  </si>
  <si>
    <t>Ramirez</t>
  </si>
  <si>
    <t>Perez</t>
  </si>
  <si>
    <t>Aura</t>
  </si>
  <si>
    <t>Escobar</t>
  </si>
  <si>
    <t>Deicy</t>
  </si>
  <si>
    <t>Ariza</t>
  </si>
  <si>
    <t>Ochoa</t>
  </si>
  <si>
    <t>Luz</t>
  </si>
  <si>
    <t>Cabrera</t>
  </si>
  <si>
    <t>Carol</t>
  </si>
  <si>
    <t>Cruz</t>
  </si>
  <si>
    <t>Libeth</t>
  </si>
  <si>
    <t>Laura</t>
  </si>
  <si>
    <t>Avila</t>
  </si>
  <si>
    <t>Karol</t>
  </si>
  <si>
    <t>Sergi</t>
  </si>
  <si>
    <t>Hugo</t>
  </si>
  <si>
    <t>Nancy</t>
  </si>
  <si>
    <t>Hernandez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</si>
</sst>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7.9006387E7</v>
      </c>
      <c r="D2" s="2">
        <v>3.118250151E9</v>
      </c>
      <c r="E2" s="2" t="s">
        <v>7</v>
      </c>
    </row>
    <row r="3">
      <c r="A3" s="2" t="s">
        <v>8</v>
      </c>
      <c r="B3" s="2" t="s">
        <v>9</v>
      </c>
      <c r="C3" s="2">
        <v>1.072745996E9</v>
      </c>
      <c r="D3" s="2">
        <v>3.1760621E9</v>
      </c>
      <c r="E3" s="2" t="s">
        <v>7</v>
      </c>
    </row>
    <row r="4">
      <c r="A4" s="2" t="s">
        <v>10</v>
      </c>
      <c r="B4" s="2" t="s">
        <v>11</v>
      </c>
      <c r="C4" s="2">
        <v>8.0246681E7</v>
      </c>
      <c r="D4" s="2">
        <v>3.103262805E9</v>
      </c>
      <c r="E4" s="2" t="s">
        <v>7</v>
      </c>
    </row>
    <row r="5">
      <c r="A5" s="2" t="s">
        <v>12</v>
      </c>
      <c r="C5" s="2">
        <v>3.9812689E7</v>
      </c>
      <c r="D5" s="2">
        <v>3.227506932E9</v>
      </c>
      <c r="E5" s="2" t="s">
        <v>7</v>
      </c>
    </row>
    <row r="6">
      <c r="A6" s="2" t="s">
        <v>13</v>
      </c>
      <c r="B6" s="2" t="s">
        <v>14</v>
      </c>
      <c r="D6" s="2">
        <v>3.115593868E9</v>
      </c>
      <c r="E6" s="2" t="s">
        <v>7</v>
      </c>
    </row>
    <row r="7">
      <c r="A7" s="2" t="s">
        <v>15</v>
      </c>
      <c r="B7" s="2" t="s">
        <v>16</v>
      </c>
      <c r="C7" s="2">
        <v>2.063389E7</v>
      </c>
      <c r="D7" s="2">
        <v>3.212673933E9</v>
      </c>
      <c r="E7" s="2" t="s">
        <v>7</v>
      </c>
    </row>
    <row r="8">
      <c r="A8" s="2" t="s">
        <v>17</v>
      </c>
      <c r="B8" s="2" t="s">
        <v>18</v>
      </c>
      <c r="C8" s="2">
        <v>1.072751015E9</v>
      </c>
      <c r="D8" s="2">
        <v>3.229073785E9</v>
      </c>
      <c r="E8" s="2" t="s">
        <v>7</v>
      </c>
    </row>
    <row r="9">
      <c r="A9" s="2" t="s">
        <v>15</v>
      </c>
      <c r="B9" s="2" t="s">
        <v>19</v>
      </c>
      <c r="C9" s="2">
        <v>2.0428757E7</v>
      </c>
      <c r="D9" s="2">
        <v>3.123372007E9</v>
      </c>
      <c r="E9" s="2" t="s">
        <v>7</v>
      </c>
    </row>
    <row r="10">
      <c r="A10" s="2" t="s">
        <v>20</v>
      </c>
      <c r="B10" s="2" t="s">
        <v>21</v>
      </c>
      <c r="C10" s="2">
        <v>2.0634158E7</v>
      </c>
      <c r="D10" s="2">
        <v>3.107801602E9</v>
      </c>
      <c r="E10" s="2" t="s">
        <v>7</v>
      </c>
    </row>
    <row r="11">
      <c r="A11" s="3" t="s">
        <v>22</v>
      </c>
      <c r="B11" s="3" t="s">
        <v>23</v>
      </c>
      <c r="C11" s="4">
        <v>1.4316819E7</v>
      </c>
      <c r="D11" s="4">
        <v>3.13261085E9</v>
      </c>
      <c r="E11" s="2" t="s">
        <v>7</v>
      </c>
    </row>
    <row r="12">
      <c r="A12" s="3" t="s">
        <v>24</v>
      </c>
      <c r="B12" s="3" t="s">
        <v>25</v>
      </c>
      <c r="C12" s="4">
        <v>3.9812916E7</v>
      </c>
      <c r="D12" s="4">
        <v>3.112261773E9</v>
      </c>
      <c r="E12" s="2" t="s">
        <v>7</v>
      </c>
    </row>
    <row r="13">
      <c r="A13" s="3" t="s">
        <v>26</v>
      </c>
      <c r="B13" s="3" t="s">
        <v>27</v>
      </c>
      <c r="C13" s="4">
        <v>5.2058182E7</v>
      </c>
      <c r="D13" s="4">
        <v>3.146009806E9</v>
      </c>
      <c r="E13" s="2" t="s">
        <v>7</v>
      </c>
    </row>
    <row r="14">
      <c r="A14" s="3" t="s">
        <v>28</v>
      </c>
      <c r="B14" s="3" t="s">
        <v>29</v>
      </c>
      <c r="C14" s="4">
        <v>5.1687528E7</v>
      </c>
      <c r="D14" s="4">
        <v>3.115312471E9</v>
      </c>
      <c r="E14" s="2" t="s">
        <v>7</v>
      </c>
    </row>
    <row r="15">
      <c r="A15" s="3" t="s">
        <v>30</v>
      </c>
      <c r="B15" s="3" t="s">
        <v>25</v>
      </c>
      <c r="C15" s="4">
        <v>1.072748619E9</v>
      </c>
      <c r="D15" s="4">
        <v>3.208321456E9</v>
      </c>
      <c r="E15" s="2" t="s">
        <v>7</v>
      </c>
    </row>
    <row r="16">
      <c r="A16" s="3" t="s">
        <v>31</v>
      </c>
      <c r="B16" s="3" t="s">
        <v>32</v>
      </c>
      <c r="C16" s="4">
        <v>1.016011549E9</v>
      </c>
      <c r="D16" s="4">
        <v>3.222047725E9</v>
      </c>
      <c r="E16" s="2" t="s">
        <v>7</v>
      </c>
    </row>
    <row r="17">
      <c r="A17" s="3" t="s">
        <v>33</v>
      </c>
      <c r="B17" s="3" t="s">
        <v>34</v>
      </c>
      <c r="C17" s="4">
        <v>1.072730399E9</v>
      </c>
      <c r="D17" s="4">
        <v>3.107955676E9</v>
      </c>
      <c r="E17" s="2" t="s">
        <v>7</v>
      </c>
    </row>
    <row r="18">
      <c r="A18" s="3" t="s">
        <v>15</v>
      </c>
      <c r="B18" s="3" t="s">
        <v>35</v>
      </c>
      <c r="C18" s="4">
        <v>2.1242883E7</v>
      </c>
      <c r="D18" s="4">
        <v>3.136695959E9</v>
      </c>
      <c r="E18" s="2" t="s">
        <v>7</v>
      </c>
    </row>
    <row r="19">
      <c r="A19" s="3" t="s">
        <v>36</v>
      </c>
      <c r="B19" s="3" t="s">
        <v>37</v>
      </c>
      <c r="C19" s="4">
        <v>5.1848386E7</v>
      </c>
      <c r="D19" s="4">
        <v>3.145494869E9</v>
      </c>
      <c r="E19" s="2" t="s">
        <v>7</v>
      </c>
    </row>
    <row r="20">
      <c r="A20" s="3" t="s">
        <v>38</v>
      </c>
      <c r="B20" s="3" t="s">
        <v>39</v>
      </c>
      <c r="C20" s="4">
        <v>2.0632486E7</v>
      </c>
      <c r="D20" s="4">
        <v>3.224154307E9</v>
      </c>
      <c r="E20" s="2" t="s">
        <v>7</v>
      </c>
    </row>
    <row r="21">
      <c r="A21" s="3" t="s">
        <v>40</v>
      </c>
      <c r="B21" s="3" t="s">
        <v>41</v>
      </c>
      <c r="C21" s="4">
        <v>5.1997995E7</v>
      </c>
      <c r="D21" s="4">
        <v>3.224597948E9</v>
      </c>
      <c r="E21" s="2" t="s">
        <v>7</v>
      </c>
    </row>
    <row r="22">
      <c r="A22" s="3" t="s">
        <v>42</v>
      </c>
      <c r="B22" s="3" t="s">
        <v>43</v>
      </c>
      <c r="C22" s="4">
        <v>1.072750484E9</v>
      </c>
      <c r="D22" s="4">
        <v>3.192216565E9</v>
      </c>
      <c r="E22" s="2" t="s">
        <v>7</v>
      </c>
    </row>
    <row r="23">
      <c r="A23" s="3" t="s">
        <v>36</v>
      </c>
      <c r="B23" s="3" t="s">
        <v>44</v>
      </c>
      <c r="C23" s="4">
        <v>2.0633012E7</v>
      </c>
      <c r="D23" s="4">
        <v>3.132580085E9</v>
      </c>
      <c r="E23" s="2" t="s">
        <v>7</v>
      </c>
    </row>
    <row r="24">
      <c r="A24" s="3" t="s">
        <v>45</v>
      </c>
      <c r="B24" s="3" t="s">
        <v>46</v>
      </c>
      <c r="C24" s="4">
        <v>1.070021449E9</v>
      </c>
      <c r="D24" s="4">
        <v>3.222125871E9</v>
      </c>
      <c r="E24" s="2" t="s">
        <v>7</v>
      </c>
    </row>
    <row r="25">
      <c r="A25" s="3" t="s">
        <v>47</v>
      </c>
      <c r="B25" s="3" t="s">
        <v>48</v>
      </c>
      <c r="C25" s="4">
        <v>3.9811678E7</v>
      </c>
      <c r="D25" s="4">
        <v>3.134805917E9</v>
      </c>
      <c r="E25" s="2" t="s">
        <v>7</v>
      </c>
    </row>
    <row r="26">
      <c r="A26" s="3" t="s">
        <v>49</v>
      </c>
      <c r="B26" s="3" t="s">
        <v>50</v>
      </c>
      <c r="C26" s="4">
        <v>1.072751939E9</v>
      </c>
      <c r="D26" s="4">
        <v>3.1327433E9</v>
      </c>
      <c r="E26" s="2" t="s">
        <v>7</v>
      </c>
    </row>
    <row r="27">
      <c r="A27" s="3" t="s">
        <v>51</v>
      </c>
      <c r="B27" s="3" t="s">
        <v>52</v>
      </c>
      <c r="C27" s="4">
        <v>2.0697172E7</v>
      </c>
      <c r="D27" s="4">
        <v>3.102777199E9</v>
      </c>
      <c r="E27" s="2" t="s">
        <v>7</v>
      </c>
    </row>
    <row r="28">
      <c r="A28" s="3" t="s">
        <v>53</v>
      </c>
      <c r="B28" s="3" t="s">
        <v>54</v>
      </c>
      <c r="C28" s="4">
        <v>3.9811094E7</v>
      </c>
      <c r="D28" s="4">
        <v>3.224195619E9</v>
      </c>
      <c r="E28" s="2" t="s">
        <v>7</v>
      </c>
    </row>
    <row r="29">
      <c r="A29" s="3" t="s">
        <v>15</v>
      </c>
      <c r="B29" s="3" t="s">
        <v>55</v>
      </c>
      <c r="C29" s="4">
        <v>3.9812014E7</v>
      </c>
      <c r="D29" s="4">
        <v>3.222578684E9</v>
      </c>
      <c r="E29" s="2" t="s">
        <v>7</v>
      </c>
    </row>
    <row r="30">
      <c r="A30" s="3" t="s">
        <v>56</v>
      </c>
      <c r="B30" s="3" t="s">
        <v>57</v>
      </c>
      <c r="C30" s="4">
        <v>3.9616881E7</v>
      </c>
      <c r="D30" s="4">
        <v>3.142122638E9</v>
      </c>
      <c r="E30" s="2" t="s">
        <v>7</v>
      </c>
    </row>
    <row r="31">
      <c r="A31" s="3" t="s">
        <v>58</v>
      </c>
      <c r="B31" s="3" t="s">
        <v>59</v>
      </c>
      <c r="C31" s="4">
        <v>1.020775494E9</v>
      </c>
      <c r="D31" s="4">
        <v>3.113216732E9</v>
      </c>
      <c r="E31" s="2" t="s">
        <v>7</v>
      </c>
    </row>
    <row r="32">
      <c r="A32" s="3" t="s">
        <v>60</v>
      </c>
      <c r="B32" s="3" t="s">
        <v>61</v>
      </c>
      <c r="C32" s="4">
        <v>2.0428382E7</v>
      </c>
      <c r="D32" s="4">
        <v>3.115602407E9</v>
      </c>
      <c r="E32" s="2" t="s">
        <v>7</v>
      </c>
    </row>
    <row r="33">
      <c r="A33" s="3" t="s">
        <v>62</v>
      </c>
      <c r="B33" s="3" t="s">
        <v>63</v>
      </c>
      <c r="C33" s="4">
        <v>4.1705478E7</v>
      </c>
      <c r="D33" s="4">
        <v>3.124559126E9</v>
      </c>
      <c r="E33" s="2" t="s">
        <v>7</v>
      </c>
    </row>
    <row r="34">
      <c r="A34" s="3" t="s">
        <v>20</v>
      </c>
      <c r="B34" s="3" t="s">
        <v>64</v>
      </c>
      <c r="C34" s="4">
        <v>2.0427715E7</v>
      </c>
      <c r="D34" s="4">
        <v>3.125172548E9</v>
      </c>
      <c r="E34" s="2" t="s">
        <v>7</v>
      </c>
    </row>
    <row r="35">
      <c r="A35" s="3" t="s">
        <v>65</v>
      </c>
      <c r="B35" s="3" t="s">
        <v>9</v>
      </c>
      <c r="C35" s="4">
        <v>5.1831408E7</v>
      </c>
      <c r="D35" s="4">
        <v>3.108080023E9</v>
      </c>
      <c r="E35" s="2" t="s">
        <v>7</v>
      </c>
    </row>
    <row r="36">
      <c r="A36" s="3" t="s">
        <v>15</v>
      </c>
      <c r="B36" s="3" t="s">
        <v>66</v>
      </c>
      <c r="C36" s="4">
        <v>2.0633732E7</v>
      </c>
      <c r="D36" s="4">
        <v>3.204866468E9</v>
      </c>
      <c r="E36" s="2" t="s">
        <v>7</v>
      </c>
    </row>
    <row r="37">
      <c r="A37" s="3" t="s">
        <v>67</v>
      </c>
      <c r="B37" s="3" t="s">
        <v>68</v>
      </c>
      <c r="C37" s="4">
        <v>3.8252361E7</v>
      </c>
      <c r="D37" s="4">
        <v>3.133410964E9</v>
      </c>
      <c r="E37" s="2" t="s">
        <v>7</v>
      </c>
    </row>
    <row r="38">
      <c r="A38" s="3" t="s">
        <v>15</v>
      </c>
      <c r="B38" s="3" t="s">
        <v>69</v>
      </c>
      <c r="C38" s="4">
        <v>2.0426794E7</v>
      </c>
      <c r="D38" s="4">
        <v>3.21456145E9</v>
      </c>
      <c r="E38" s="2" t="s">
        <v>7</v>
      </c>
    </row>
    <row r="39">
      <c r="A39" s="3" t="s">
        <v>70</v>
      </c>
      <c r="B39" s="3" t="s">
        <v>71</v>
      </c>
      <c r="C39" s="4">
        <v>2.0427303E7</v>
      </c>
      <c r="D39" s="4">
        <v>3.180969703E9</v>
      </c>
      <c r="E39" s="2" t="s">
        <v>7</v>
      </c>
    </row>
    <row r="40">
      <c r="A40" s="3" t="s">
        <v>72</v>
      </c>
      <c r="B40" s="3" t="s">
        <v>73</v>
      </c>
      <c r="C40" s="4">
        <v>2.0634902E7</v>
      </c>
      <c r="D40" s="4">
        <v>3.13454602E9</v>
      </c>
      <c r="E40" s="2" t="s">
        <v>7</v>
      </c>
    </row>
    <row r="41">
      <c r="A41" s="3" t="s">
        <v>15</v>
      </c>
      <c r="B41" s="3" t="s">
        <v>74</v>
      </c>
      <c r="C41" s="4">
        <v>3.8285351E7</v>
      </c>
      <c r="D41" s="4">
        <v>3.138316418E9</v>
      </c>
      <c r="E41" s="2" t="s">
        <v>7</v>
      </c>
    </row>
    <row r="42">
      <c r="A42" s="3" t="s">
        <v>75</v>
      </c>
      <c r="B42" s="3" t="s">
        <v>76</v>
      </c>
      <c r="C42" s="4">
        <v>6.5740181E7</v>
      </c>
      <c r="D42" s="4">
        <v>3.125154217E9</v>
      </c>
      <c r="E42" s="2" t="s">
        <v>7</v>
      </c>
    </row>
    <row r="43">
      <c r="A43" s="3" t="s">
        <v>77</v>
      </c>
      <c r="B43" s="3" t="s">
        <v>78</v>
      </c>
      <c r="C43" s="4">
        <v>1.072745269E9</v>
      </c>
      <c r="D43" s="4">
        <v>3.118201759E9</v>
      </c>
      <c r="E43" s="2" t="s">
        <v>7</v>
      </c>
    </row>
    <row r="44">
      <c r="A44" s="3" t="s">
        <v>79</v>
      </c>
      <c r="B44" s="3" t="s">
        <v>55</v>
      </c>
      <c r="C44" s="4">
        <v>1.072748699E9</v>
      </c>
      <c r="D44" s="4">
        <v>3.103025469E9</v>
      </c>
      <c r="E44" s="2" t="s">
        <v>7</v>
      </c>
    </row>
    <row r="45">
      <c r="A45" s="3" t="s">
        <v>80</v>
      </c>
      <c r="B45" s="3" t="s">
        <v>81</v>
      </c>
      <c r="C45" s="4">
        <v>1.003663748E9</v>
      </c>
      <c r="D45" s="4">
        <v>3.102389412E9</v>
      </c>
      <c r="E45" s="2" t="s">
        <v>7</v>
      </c>
    </row>
    <row r="46">
      <c r="A46" s="3" t="s">
        <v>82</v>
      </c>
      <c r="B46" s="3" t="s">
        <v>6</v>
      </c>
      <c r="C46" s="4">
        <v>1.072744879E9</v>
      </c>
      <c r="D46" s="4">
        <v>3.001993289E9</v>
      </c>
      <c r="E46" s="2" t="s">
        <v>7</v>
      </c>
    </row>
    <row r="47">
      <c r="A47" s="3" t="s">
        <v>83</v>
      </c>
      <c r="B47" s="3" t="s">
        <v>18</v>
      </c>
      <c r="C47" s="4">
        <v>1.007237883E9</v>
      </c>
      <c r="D47" s="4">
        <v>3.204628349E9</v>
      </c>
      <c r="E47" s="2" t="s">
        <v>7</v>
      </c>
    </row>
    <row r="48">
      <c r="A48" s="3" t="s">
        <v>84</v>
      </c>
      <c r="B48" s="3" t="s">
        <v>6</v>
      </c>
      <c r="C48" s="4">
        <v>1.09239617E9</v>
      </c>
      <c r="D48" s="4">
        <v>3.002610606E9</v>
      </c>
      <c r="E48" s="2" t="s">
        <v>7</v>
      </c>
    </row>
    <row r="49">
      <c r="A49" s="2" t="s">
        <v>15</v>
      </c>
      <c r="B49" s="2" t="s">
        <v>55</v>
      </c>
      <c r="C49" s="2">
        <v>3.9812614E7</v>
      </c>
      <c r="D49" s="2">
        <v>3.222578984E9</v>
      </c>
      <c r="E49" s="2" t="s">
        <v>7</v>
      </c>
    </row>
    <row r="50">
      <c r="A50" s="2" t="s">
        <v>85</v>
      </c>
      <c r="B50" s="2" t="s">
        <v>86</v>
      </c>
      <c r="C50" s="2">
        <v>2.0631701E7</v>
      </c>
      <c r="D50" s="2">
        <v>3.115889903E9</v>
      </c>
      <c r="E50" s="2" t="s">
        <v>7</v>
      </c>
    </row>
    <row r="51">
      <c r="A51" s="2" t="s">
        <v>24</v>
      </c>
      <c r="B51" s="2" t="s">
        <v>25</v>
      </c>
      <c r="C51" s="2">
        <v>3.9812916E7</v>
      </c>
      <c r="D51" s="2">
        <v>3.112261773E9</v>
      </c>
      <c r="E51" s="2" t="s">
        <v>7</v>
      </c>
    </row>
  </sheetData>
  <conditionalFormatting sqref="C1:C50 C52:C986">
    <cfRule type="expression" dxfId="0" priority="1">
      <formula>COUNTIF(C:C,C1)&gt;1</formula>
    </cfRule>
  </conditionalFormatting>
  <drawing r:id="rId1"/>
</worksheet>
</file>